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hidePivotFieldList="1" defaultThemeVersion="124226"/>
  <mc:AlternateContent xmlns:mc="http://schemas.openxmlformats.org/markup-compatibility/2006">
    <mc:Choice Requires="x15">
      <x15ac:absPath xmlns:x15ac="http://schemas.microsoft.com/office/spreadsheetml/2010/11/ac" url="C:\Users\por-auditor2\Desktop\TRANSPARENCIA\Documentos\"/>
    </mc:Choice>
  </mc:AlternateContent>
  <bookViews>
    <workbookView xWindow="0" yWindow="0" windowWidth="25125" windowHeight="13125"/>
  </bookViews>
  <sheets>
    <sheet name="Hoja9" sheetId="11" r:id="rId1"/>
    <sheet name="Resumen" sheetId="2" r:id="rId2"/>
    <sheet name="Mapa completo de obligaciones" sheetId="1" r:id="rId3"/>
  </sheets>
  <definedNames>
    <definedName name="_xlnm._FilterDatabase" localSheetId="2" hidden="1">'Mapa completo de obligaciones'!$A$1:$K$1779</definedName>
  </definedNames>
  <calcPr calcId="152511"/>
  <pivotCaches>
    <pivotCache cacheId="0" r:id="rId4"/>
  </pivotCaches>
</workbook>
</file>

<file path=xl/sharedStrings.xml><?xml version="1.0" encoding="utf-8"?>
<sst xmlns="http://schemas.openxmlformats.org/spreadsheetml/2006/main" count="15885" uniqueCount="430">
  <si>
    <t>Ejercicio</t>
  </si>
  <si>
    <t>Tipo de entidad</t>
  </si>
  <si>
    <t>Tipo de información</t>
  </si>
  <si>
    <t>Categoría</t>
  </si>
  <si>
    <t>Descripción subcategoría</t>
  </si>
  <si>
    <t>Info. ejercicio evaluado</t>
  </si>
  <si>
    <t>Info. reutilizable</t>
  </si>
  <si>
    <t>2021</t>
  </si>
  <si>
    <t xml:space="preserve">Corporación de Derecho Público </t>
  </si>
  <si>
    <t>Institucional</t>
  </si>
  <si>
    <t>Información general</t>
  </si>
  <si>
    <t>Información general de la entidad: institucional, histórica, económica...</t>
  </si>
  <si>
    <t>N</t>
  </si>
  <si>
    <t>S</t>
  </si>
  <si>
    <t>Ayuntamientos</t>
  </si>
  <si>
    <t>Entidad Pública Empresarial (ayuntamiento)</t>
  </si>
  <si>
    <t>Consorcios (ayuntamiento)</t>
  </si>
  <si>
    <t>Fundaciones (ayuntamiento)</t>
  </si>
  <si>
    <t>Empresas Públicas (ayuntamiento)</t>
  </si>
  <si>
    <t>Organismos Autónomos (ayuntamiento)</t>
  </si>
  <si>
    <t>Entidad Pública Empresarial (cabildo)</t>
  </si>
  <si>
    <t>Consorcios (cabildo)</t>
  </si>
  <si>
    <t>Cabildos</t>
  </si>
  <si>
    <t>Fundaciones (cabildo)</t>
  </si>
  <si>
    <t>Empresas Públicas (cabildo)</t>
  </si>
  <si>
    <t>Organismos Autónomos (cabildo)</t>
  </si>
  <si>
    <t>Mancomunidades</t>
  </si>
  <si>
    <t>Asociaciones públicas</t>
  </si>
  <si>
    <t>Entidades privadas</t>
  </si>
  <si>
    <t>Fundaciones (universidad)</t>
  </si>
  <si>
    <t>Empresas Públicas (universidad)</t>
  </si>
  <si>
    <t>Universidad</t>
  </si>
  <si>
    <t>Entidad Pública Empresarial (C.A.)</t>
  </si>
  <si>
    <t>Consorcio (C.A.)</t>
  </si>
  <si>
    <t>Entes Públicos (C.A.)</t>
  </si>
  <si>
    <t>Fundaciones (C.A.)</t>
  </si>
  <si>
    <t>Empresas Públicas (C.A.)</t>
  </si>
  <si>
    <t>Organismos Autónomos (C.A.)</t>
  </si>
  <si>
    <t>Comunidad Autónoma</t>
  </si>
  <si>
    <t>Líneas básicas del Estatuto de Autonomía de Canarias</t>
  </si>
  <si>
    <t>Instituciones de la Comunidad Autónoma, detallando su composición, sus funciones y competencias, así como las reglas básicas de su funcionamiento.</t>
  </si>
  <si>
    <t>Número, composición, funciones y funcionamiento básico del Consejo de Gobierno de Canarias, de los cabildos insulares y de los ayuntamientos de Canarias.</t>
  </si>
  <si>
    <t>Grupos políticos o parlamentarios constituidos, con identificación de quienes estén adscritos a los mismos y, en su caso, la designación de los que figuren como no adscritos.</t>
  </si>
  <si>
    <t>Actas y acuerdos</t>
  </si>
  <si>
    <t>Orden del día del Consejo de Gobierno, del Pleno de la Corporación, de la Cámara legislativa o del Claustro, previamente a su celebración.</t>
  </si>
  <si>
    <t>Actas y acuerdos adoptados por el Pleno de la Corporación, por la Cámara legislativa o por el Claustro.</t>
  </si>
  <si>
    <t>Acuerdos adoptados por el Consejo de Gobierno, Junta de Gobierno,  Junta de la Mancomunidad, Mesa del Parlamento, etc.</t>
  </si>
  <si>
    <t xml:space="preserve">Acuerdos suscritos con los sindicatos y organizaciones empresariales y otros agentes sociales y económicos relevantes. </t>
  </si>
  <si>
    <t>Organizativa</t>
  </si>
  <si>
    <t>Estructura orgánica</t>
  </si>
  <si>
    <t>Normativa aplicable a la entidad.</t>
  </si>
  <si>
    <t>I.1.1</t>
  </si>
  <si>
    <t>Normativa aplicable a la organización.</t>
  </si>
  <si>
    <t>Información relativa a las funciones y competencias, al objeto social o al fin fundacional de la entidad.</t>
  </si>
  <si>
    <t>I.2.1</t>
  </si>
  <si>
    <t>Funciones asignadas.</t>
  </si>
  <si>
    <t>Organigrama de la entidad</t>
  </si>
  <si>
    <t>I.3.2</t>
  </si>
  <si>
    <t>Organigrama.</t>
  </si>
  <si>
    <t>Órganos de gobierno, de dirección o de administración de la entidad, indicando en cada caso su sede y ubicación, composición, funciones y persona titular.</t>
  </si>
  <si>
    <t>I.3.1</t>
  </si>
  <si>
    <t>Estructura organizativa.</t>
  </si>
  <si>
    <t>Departamentos o consejerías, en su caso, y órganos superiores, territoriales y colegiados, indicando en cada caso su sede y ubicación, composición, funciones, persona titular y organismos y entidades vinculadas o dependientes.</t>
  </si>
  <si>
    <t>Unidades administrativas a nivel de servicio</t>
  </si>
  <si>
    <t>Unidades administrativas a nivel de servicio o equivalentes, especificando responsable y funciones.</t>
  </si>
  <si>
    <t>Organismos autónomos, entidades públicas empresariales y órganos de relevancia estatutaria</t>
  </si>
  <si>
    <t>Órganos a los que están adscritos, recursos que financian sus actividades, régimen presupuestario y contable.</t>
  </si>
  <si>
    <t>Naturaleza, estatutos y recursos</t>
  </si>
  <si>
    <t>Capital social, dotación fundacional o participación y recursos que financian sus actividades.</t>
  </si>
  <si>
    <t xml:space="preserve">Estatutos por los que ha de regirse la entidad y sus modificaciones. </t>
  </si>
  <si>
    <t xml:space="preserve">Acuerdos en los que se disponga la creación, modificación, participación o extinción de la entidad y, en su caso, Boletín Oficial en el que están publicados. </t>
  </si>
  <si>
    <t>Miembros electos y personal de libre nombramiento</t>
  </si>
  <si>
    <t>Miembros electos, titulares de los órganos de gobierno, altos cargos o asimilados y titulares de los órganos superiores y directivos de la entidad</t>
  </si>
  <si>
    <t>Identificación, perfil, méritos académicos, trayectoria profesional.</t>
  </si>
  <si>
    <t>I.3.3, I.3.4</t>
  </si>
  <si>
    <t>Identificación de los responsables de los órganos. / Perfil y trayectoria profesional de los responsables de los órganos.</t>
  </si>
  <si>
    <t xml:space="preserve">Nombramiento o régimen de contrato laboral; funciones; órganos colegiados administrativos o sociales de los que es miembro y actividades públicas y privadas para las que se le ha concedido la compatibilidad. </t>
  </si>
  <si>
    <t>Acuerdos de determinación del régimen de dedicación exclusiva o parcial de los miembros electos.</t>
  </si>
  <si>
    <t>Publicación de las declaraciones de bienes y actividades con carácter anual o, en su caso, a la adquisición o pérdida de la condición de diputado/a.</t>
  </si>
  <si>
    <t>E.9.1, E.10.1</t>
  </si>
  <si>
    <t>Publicación de las declaraciones anuales de bienes de los representantes locales. / Publicación de las declaraciones de actividades de los representantes locales</t>
  </si>
  <si>
    <t>Resoluciones que autoricen el ejercicio de la actividad privada al cese de los altos cargos y asimilados.</t>
  </si>
  <si>
    <t>E.8.2</t>
  </si>
  <si>
    <t>Autorización para actividad privada al cese de Altos Cargos en la AGE o asimilados en CCAA o EELL.</t>
  </si>
  <si>
    <t>Personal de confianza o asesoramiento especial</t>
  </si>
  <si>
    <t xml:space="preserve">Identificación y nombramiento o, en su caso, régimen de contrato laboral; perfil, méritos académicos y trayectoria profesional; funciones; órgano o directivo al que presta sus servicios; órganos colegiados administrativos o sociales de los que es miembro; actividades públicas y privadas para las que se le ha concedido la compatibilidad. </t>
  </si>
  <si>
    <t>Empleo en el sector público</t>
  </si>
  <si>
    <t xml:space="preserve">Relaciones de puestos de trabajo, catálogos de puestos, plantillas de personal o instrumentos similares </t>
  </si>
  <si>
    <t>Puestos ocupados y vacantes.</t>
  </si>
  <si>
    <t>Oferta de empleo público</t>
  </si>
  <si>
    <t>Plazo y grado de ejecución.</t>
  </si>
  <si>
    <t>Planes de ordenación de recursos humanos</t>
  </si>
  <si>
    <t xml:space="preserve">Planes de ordenación de recursos humanos o instrumentos similares. </t>
  </si>
  <si>
    <t>Número de efectivos de personal</t>
  </si>
  <si>
    <t>Distribución por grupos de clasificación, especificando el tipo de relación funcionarial, estatutaria o laboral y distinguiendo entre los de carrera y los interinos, así como entre los fijos, los indefinidos y los temporales.</t>
  </si>
  <si>
    <t>Número de empleados/as por departamentos o consejerías para las administraciones, o en total para las entidades vinculadas o dependientes.</t>
  </si>
  <si>
    <t>Número de liberados/as sindicales, sindicato al que pertenecen, número de horas sindicales utilizadas por sindicato y, en el caso de las entidades del sector público local, coste de las liberaciones.</t>
  </si>
  <si>
    <t>Personal de la entidad</t>
  </si>
  <si>
    <t>Relación nominal del personal que presta servicio en la entidad, indicando el puesto de trabajo que desempeña y el régimen de provisión.</t>
  </si>
  <si>
    <t xml:space="preserve">Listas de contratación de personal para la prestación de los servicios públicos de su competencia. </t>
  </si>
  <si>
    <t>Autorizaciones de compatibilidad del personal</t>
  </si>
  <si>
    <t>Identificación personal, puesto de trabajo que desempeña y actividad o actividades para las que se autoriza la compatibilidad, así como, en su caso, Boletín Oficial en el que se publicaron tales autorizaciones.</t>
  </si>
  <si>
    <t>E.8.1</t>
  </si>
  <si>
    <t>Resoluciones de autorización o reconocimiento de compatibilidad que afecten al personal público.</t>
  </si>
  <si>
    <t>Retribuciones</t>
  </si>
  <si>
    <t>Retribución percibida anualmente, articulada en función de la clase o categoría del órgano y especificando la dedicación mínima exigida en caso de dedicación parcial.</t>
  </si>
  <si>
    <t>E.7.1</t>
  </si>
  <si>
    <t>Retribuciones percibidas anualmente por Altos Cargos y máximos responsables.</t>
  </si>
  <si>
    <t>Gastos de representación asignados.</t>
  </si>
  <si>
    <t>Indemnizaciones percibidas por ocasión del abandono del cargo.</t>
  </si>
  <si>
    <t>E.7.2</t>
  </si>
  <si>
    <t>Indemnizaciones percibidas por Altos Cargos y máximos responsables con ocasión del abandono del cargo.</t>
  </si>
  <si>
    <t>Información general de las retribuciones, articulada en función de la clase o categoría.</t>
  </si>
  <si>
    <t>Personal funcionario, laboral y estatutario</t>
  </si>
  <si>
    <t>Información general de las retribuciones del personal funcionario, estatutario y laboral, articulada en función de los niveles y cargos existentes y, en el caso de las entidades del sector público local, diferenciando las básicas de las complementarias.</t>
  </si>
  <si>
    <t>Aportaciones a planes de pensiones o seguros colectivos y cualquier retribución extrasalarial, articulada en función de los niveles y cargos existentes.</t>
  </si>
  <si>
    <t>Información general sobre las condiciones para el devengo y cuantías de las indemnizaciones por razón del servicio</t>
  </si>
  <si>
    <t xml:space="preserve">Viajes, manutención, alojamiento y asistencia a órganos colegiados o sociales. </t>
  </si>
  <si>
    <t>Miembros electos, cargos de la Administración, personal directivo y personal de confianza o asesoramiento especial</t>
  </si>
  <si>
    <t xml:space="preserve">Publicación semestral de las cuantías de las indemnizaciones percibidas por dietas y gastos de viaje. </t>
  </si>
  <si>
    <t>Normativa</t>
  </si>
  <si>
    <t xml:space="preserve">Planificación normativa </t>
  </si>
  <si>
    <t>Programa legislativo, incluyendo los anteproyectos de ley previstos en el programa de gobierno, e Informe semestral de seguimiento y de las modificaciones que se hayan acordado.</t>
  </si>
  <si>
    <t>Procedimiento de elaboración normativa</t>
  </si>
  <si>
    <t xml:space="preserve">Relación actualizada de procedimientos de elaboración normativa iniciados y en curso, indicando su objeto, finalidad y estado de tramitación. </t>
  </si>
  <si>
    <t>Textos de los anteproyectos de ley.</t>
  </si>
  <si>
    <t>J.2.1</t>
  </si>
  <si>
    <t>Anteproyectos de Ley.</t>
  </si>
  <si>
    <t>Proyectos de decretos legislativos.</t>
  </si>
  <si>
    <t>J.2.2</t>
  </si>
  <si>
    <t>Proyectos de Decretos Legislativos cuya iniciativa les corresponda.</t>
  </si>
  <si>
    <t>Textos de los proyectos de reglamento u ordenanza cuya iniciativa les corresponda.</t>
  </si>
  <si>
    <t>J.2.3</t>
  </si>
  <si>
    <t>Proyectos de Reglamentos cuya iniciativa les corresponda.</t>
  </si>
  <si>
    <t>Lista de evaluación, memoria o informe justificativo, en los que deben constar los motivos que justifican la aprobación de los proyectos, así como los informes y dictámenes generados en la tramitación del procedimiento de elaboración.</t>
  </si>
  <si>
    <t>J.2.4</t>
  </si>
  <si>
    <t xml:space="preserve">Memorias e Informes que conformen los expedientes de elaboración de los textos normativos. </t>
  </si>
  <si>
    <t>Resultado de la participación pública en la elaboración de los textos normativos.</t>
  </si>
  <si>
    <t>Alegaciones presentadas durante la fase de información pública.</t>
  </si>
  <si>
    <t>Otros documentos sometidos a información pública</t>
  </si>
  <si>
    <t>Documentos que deban ser sometidos a un período de información pública durante su tramitación, conforme a la legislación sectorial vigente.</t>
  </si>
  <si>
    <t>J.5.1</t>
  </si>
  <si>
    <t>Documentos sometidos a información pública.</t>
  </si>
  <si>
    <t>Disposiciones aprobadas</t>
  </si>
  <si>
    <t>Base de datos o relación permanentemente actualizada de las normas dictadas por la entidad, incluyendo los textos consolidados con sus modificaciones.</t>
  </si>
  <si>
    <t>Sentencias que afecten a la vigencia e interpretación de las normas dictadas por la entidad.</t>
  </si>
  <si>
    <t>Directrices, instrucciones, circulares o respuestas a consultas planteadas por particulares u otros órganos, que tengan incidencia en los ciudadanos, así como aquellas que supongan una interpretación del Derecho o tengan efectos jurídicos.</t>
  </si>
  <si>
    <t>J.1.1</t>
  </si>
  <si>
    <t>Directrices, Instrucciones, acuerdos, consultas planteadas por los particulares o por otros órganos que supongan interpretación del Derecho o tengan efectos jurídicos.</t>
  </si>
  <si>
    <t>Servicios y procedimientos</t>
  </si>
  <si>
    <t>Servicios</t>
  </si>
  <si>
    <t>Servicios que presta cada unidad administrativa o la entidad, indicando los requisitos y condiciones de acceso a los mismos, horario, tasas, tarifas o precios; y, en el caso de las entidades locales, las normas por las que se rigen.</t>
  </si>
  <si>
    <t>Listas de espera para acceder a los servicios.</t>
  </si>
  <si>
    <t>Cartas de servicios elaboradas y, en el caso de las entidades locales, compromisos asumidos y grado de cumplimiento de los mismos.</t>
  </si>
  <si>
    <t>Procedimientos</t>
  </si>
  <si>
    <t>Catálogo de procedimientos, incluyendo los de carácter tributario en su caso, con indicación de los que estén disponibles en formato electrónico.</t>
  </si>
  <si>
    <t>Procedimiento para la presentación de quejas y reclamaciones sobre el funcionamiento del servicio.</t>
  </si>
  <si>
    <t>Estadísticas de quejas y sugerencias: número de reclamaciones por el funcionamiento de los servicios y número o proporción de aceptadas o resueltas a favor de los interesados.</t>
  </si>
  <si>
    <t>Registro de actividades de tratamiento de datos personales.</t>
  </si>
  <si>
    <t>P.D.P</t>
  </si>
  <si>
    <t>Servicios de asistencia</t>
  </si>
  <si>
    <t>Servicios de asistencia que prestan a los ayuntamientos o reciben de los cabildos, indicando las consignaciones presupuestarias previstas y las normas reguladoras.</t>
  </si>
  <si>
    <t>Económico-financiera</t>
  </si>
  <si>
    <t>Información presupuestaria y contable</t>
  </si>
  <si>
    <t>Límite de gasto no financiero aprobado para el ejercicio.</t>
  </si>
  <si>
    <t>Proyecto de Ley de Presupuestos Generales o Presupuesto aprobado inicialmente, así como la documentación preceptiva que debe adjuntarse.</t>
  </si>
  <si>
    <t>Alegaciones y reclamaciones presentadas durante el trámite de exposición pública.</t>
  </si>
  <si>
    <t>Ley de Presupuestos Generales aprobada o Presupuesto aprobado definitivamente, con descripción de las principales partidas presupuestarias.</t>
  </si>
  <si>
    <t>E.5.1</t>
  </si>
  <si>
    <t>Descripción de las principales partidas presupuestarias.</t>
  </si>
  <si>
    <t>Cuentas anuales que deban rendirse por la entidad (balance, cuenta de resultado económico-patrimonial o cuenta de pérdidas y ganancias, memoria y, en su caso, liquidación del Presupuesto).</t>
  </si>
  <si>
    <t>E.6.1</t>
  </si>
  <si>
    <t>Cuentas anuales que deban rendirse.</t>
  </si>
  <si>
    <t>Ejecución trimestral de los Presupuestos.</t>
  </si>
  <si>
    <t>E.5.2</t>
  </si>
  <si>
    <t>Información sobre su estado de ejecución del presupuesto.</t>
  </si>
  <si>
    <t>Informes sobre el movimiento y la situación de la tesorería.</t>
  </si>
  <si>
    <t>Modificaciones de crédito aprobadas por los órganos de gobierno de la entidad (créditos extraordinarios, suplementos, etc).</t>
  </si>
  <si>
    <t>Informes de auditoría de cuentas y de fiscalización por los órganos de control externo.</t>
  </si>
  <si>
    <t>E.6.2</t>
  </si>
  <si>
    <t>Informes de auditoría de cuentas y de fiscalización por parte de órganos de control externo.</t>
  </si>
  <si>
    <t>Informes sobre el grado de cumplimiento de los objetivos de estabilidad presupuestaria y sostenibilidad financiera.</t>
  </si>
  <si>
    <t>E.5.3, E.5.4</t>
  </si>
  <si>
    <t>Cumplimiento de los objetivos de estabilidad presupuestaria. / Cumplimiento de los objetivos de sostenibilidad financiera.</t>
  </si>
  <si>
    <t>Planes económico-financieros aprobados para el cumplimiento de los objetivos de estabilidad presupuestaria, de deuda pública y de regla de gasto; planes de reequilibrio aprobados para los supuestos de déficit estructural, y planes de ajuste aprobados por medidas de apoyo a la liquidez, así como informes de seguimiento de todos los anteriores.</t>
  </si>
  <si>
    <t>Ingresos y gastos</t>
  </si>
  <si>
    <t>Información básica sobre la financiación de la entidad: en el caso de la Comunidad Autónoma, tributos propios, cedidos, del Régimen Económico y Fiscal de Canarias, Fondo de Garantía de servicios públicos fundamentales y Fondo de suficiencia global de convergencia; en el caso de las entidades locales, tributos propios y participaciones en los tributos del Estado y de la Comunidad Autónoma.</t>
  </si>
  <si>
    <t xml:space="preserve">Proporción que representa el déficit/superávit público de la Comunidad Autónoma sobre el PIB regional. </t>
  </si>
  <si>
    <t>Ingresos fiscales, gasto e inversión realizada por habitante o estudiante.</t>
  </si>
  <si>
    <t>Gastos de personal y su porcentaje sobre el gasto total.</t>
  </si>
  <si>
    <t>Gastos derivados del personal directivo, de confianza o asesoramiento especial y liberados sindicales, expresando en todos los casos su porcentaje sobre el gasto de personal y sobre el gasto total.</t>
  </si>
  <si>
    <t>Gasto efectuado en concepto de arrendamiento de bienes inmuebles.</t>
  </si>
  <si>
    <t>Gasto efectuado en concepto de patrocinio y campañas de publicidad institucional.</t>
  </si>
  <si>
    <t>Contratos celebrados y planes de medios correspondientes en el caso de las campañas publicitarias.</t>
  </si>
  <si>
    <t>Gasto total efectuado en concepto de ayudas y subvenciones para actividades económicas.</t>
  </si>
  <si>
    <t>Gastos en las distintas políticas y su porcentaje sobre el gasto total.</t>
  </si>
  <si>
    <t>Convenios de aplazamiento o fraccionamiento de pagos y sus condiciones de las deudas con la Agencia Tributaria, la Tesorería General de la Seguridad Social y otras entidades públicas o privadas.</t>
  </si>
  <si>
    <t>Información trimestral de las obligaciones frente a terceros, vencidas, líquidas, exigibles, no imputadas al presupuesto.</t>
  </si>
  <si>
    <t>Endeudamiento</t>
  </si>
  <si>
    <t xml:space="preserve">Importe de la deuda de la entidad y su evolución durante los cinco años anteriores, incluyendo el endeudamiento por habitante o estudiante y el endeudamiento relativo (Deuda/Presupuesto). </t>
  </si>
  <si>
    <t>Operaciones de préstamo, crédito y emisiones de deuda pública en todas sus modalidades; avales y garantías prestadas en cualquier clase de crédito, y operaciones de arrendamiento financiero de la entidad.</t>
  </si>
  <si>
    <t>Patrimonio</t>
  </si>
  <si>
    <t>Bienes demaniales</t>
  </si>
  <si>
    <t>Relación de bienes demaniales de uso o servicio público.</t>
  </si>
  <si>
    <t>Bienes inmuebles de los que sean titulares o sobre los que ostenten algún derecho real</t>
  </si>
  <si>
    <t xml:space="preserve">Ocupados o no por dependencias de sus órganos o servicios. </t>
  </si>
  <si>
    <t>E.12.1</t>
  </si>
  <si>
    <t xml:space="preserve">Relación de los bienes inmuebles que sean propiedad  de las AAPP o sobre los que ostenten algún derecho real. </t>
  </si>
  <si>
    <t>Bienes inmuebles cedidos por otras administraciones o entidades</t>
  </si>
  <si>
    <t>Bienes inmuebles cedidos a terceros por cualquier título</t>
  </si>
  <si>
    <t xml:space="preserve">Persona o entidad beneficiaria y destino de la cesión. </t>
  </si>
  <si>
    <t>Bienes inmuebles arrendados</t>
  </si>
  <si>
    <t xml:space="preserve">Destino de uso o servicio público. </t>
  </si>
  <si>
    <t xml:space="preserve">Vehículos oficiales </t>
  </si>
  <si>
    <t>De los que sean titulares o arrendatarios, especificando los órganos o unidades a los que estén adscritos en el caso de las entidades locales.</t>
  </si>
  <si>
    <t xml:space="preserve">Inventario de bienes y derechos </t>
  </si>
  <si>
    <t>Inventario de bienes y derechos.</t>
  </si>
  <si>
    <t>Negocios jurídicos que tengan por objeto bienes inmuebles y derechos patrimoniales</t>
  </si>
  <si>
    <t xml:space="preserve">Objetivos o finalidades de las operaciones, procedimiento desarrollado al efecto, identidad de los participantes en el procedimiento, ofertas presentadas, importe o beneficio finalmente alcanzado e identidad de los adjudicatarios finales. </t>
  </si>
  <si>
    <t>Utilización de dominio público</t>
  </si>
  <si>
    <t>Concesiones, autorizaciones, licencias y demás actos administrativos de utilización de dominio público.</t>
  </si>
  <si>
    <t>Planes y programas</t>
  </si>
  <si>
    <t xml:space="preserve">Planes y programas anuales, plurianuales, generales, sectoriales y, en su caso, departamentales o interdepartamentales. </t>
  </si>
  <si>
    <t>Objetivos estratégicos perseguidos; actividades previstas para la consecución de los objetivos; medios necesarios para alcanzar los objetivos; estimación temporal para su consecución, e identificación de los órganos responsables de su ejecución.</t>
  </si>
  <si>
    <t>I.4.1, I.4.2, I.4.3, I.4.4</t>
  </si>
  <si>
    <t>Identificación de objetivos. / Actividades previstas para la consecución de los objetivos. / Medios previstos para la consecución de los objetivos. / Tiempo previsto para la consecución de los objetivos.</t>
  </si>
  <si>
    <t>Indicadores que permitirán su seguimiento y evaluación.</t>
  </si>
  <si>
    <t>I.4.6</t>
  </si>
  <si>
    <t>Indicadores de medida/valoración de los planes.</t>
  </si>
  <si>
    <t>Grado de cumplimiento y evaluación de los resultados de los planes y programas y, en su caso, de las modificaciones introducidas o que pretenden introducirse respecto de lo planificado.</t>
  </si>
  <si>
    <t>I.4.5</t>
  </si>
  <si>
    <t>Grado de cumplimiento y resultados.</t>
  </si>
  <si>
    <t>Planes de cooperación en obras.</t>
  </si>
  <si>
    <t>El plan aprobado y, en su caso, las modificaciones que se hayan acordado.</t>
  </si>
  <si>
    <t>Relación de actuaciones financiadas y de las obras incluidas en el plan, con especificación del municipio, importe de la obra y porcentajes de financiación de cada administración.</t>
  </si>
  <si>
    <t>Obras públicas</t>
  </si>
  <si>
    <t>Obras públicas en fase de adjudicación</t>
  </si>
  <si>
    <t>Presupuesto, pliegos y criterios de adjudicación, número de empresas que han concurrido a la licitación y empresa o empresas adjudicatarias.</t>
  </si>
  <si>
    <t>Obras públicas en fase de ejecución y administración o administraciones que las financian</t>
  </si>
  <si>
    <t>Denominación y descripción de la obra; importe de su ejecución, diferenciando el presupuesto inicial de cada una de las modificaciones o revisiones posteriores; administraciones, organismos o entidades que la financian, incluyendo el importe que les corresponde; persona o entidad adjudicataria de la ejecución material; fecha de inicio y conclusión, prórrogas o ampliaciones del plazo de ejecución; penalizaciones impuestas por incumplimientos del/de la contratista; administración titular de la obra ejecutada y, en su caso, del mantenimiento posterior de la misma.</t>
  </si>
  <si>
    <t>Contratos</t>
  </si>
  <si>
    <t>Información general de las entidades y órganos de contratación (como dirección de contacto, números de teléfono y fax, dirección postal y cuenta de correo electrónico).</t>
  </si>
  <si>
    <t>Contratos programados</t>
  </si>
  <si>
    <t>Contratos programados.</t>
  </si>
  <si>
    <t>Contratos adjudicados</t>
  </si>
  <si>
    <t>Contratos adjudicados.</t>
  </si>
  <si>
    <t>Licitaciones anuladas</t>
  </si>
  <si>
    <t>Licitaciones anuladas.</t>
  </si>
  <si>
    <t>Información necesaria o conveniente</t>
  </si>
  <si>
    <t>Información que se considere necesaria o conveniente para la adecuada gestión de la contratación.</t>
  </si>
  <si>
    <t>Licitaciones en curso</t>
  </si>
  <si>
    <t>Pliegos de prescripciones técnicas y de cláusulas administrativas y, en su caso, la restante documentación complementaria.</t>
  </si>
  <si>
    <t>Mesas de contratación</t>
  </si>
  <si>
    <t>Composición y convocatorias de la mesa o del órgano de contratación, así como forma de designación en el caso del sector público local.</t>
  </si>
  <si>
    <t>Preguntas frecuentes</t>
  </si>
  <si>
    <t>Preguntas frecuentes y aclaraciones relativas al contenido de los contratos.</t>
  </si>
  <si>
    <t>Contratos formalizados</t>
  </si>
  <si>
    <t>Denominación y objeto; duración, importe de licitación y de adjudicación, procedimiento utilizado, instrumentos a través de los que, en su caso, se haya publicitado; número de licitadores/ras participantes en el procedimiento, e identidad de las personas o entidades a las que se adjudica el contrato.</t>
  </si>
  <si>
    <t>E.1.1, E.1.2, E.1.3, E.1.4, E.1.5, E.1.6, E.1.7, E.1.8</t>
  </si>
  <si>
    <t>Denominación y objeto  / Duración. / Importe de licitación. / Importe de adjudicación. / Procedimiento de adjudicación. / Instrumentos de publicidad. / Número de licitadores.  / Persona o entidad adjudicataria.</t>
  </si>
  <si>
    <t>Datos estadísticos sobre el porcentaje en volumen presupuestario de contratos adjudicados a través de cada uno de los procedimientos previstos en la legislación de contratos del sector público.</t>
  </si>
  <si>
    <t>E.1.11</t>
  </si>
  <si>
    <t xml:space="preserve">Datos estadísticos sobre el porcentaje en volumen presupuestario de contratos adjudicados a través de cada uno de los procedimientos previstos. </t>
  </si>
  <si>
    <t>Modificaciones de los contratos formalizados.</t>
  </si>
  <si>
    <t>E.1.9</t>
  </si>
  <si>
    <t>Modificaciones del contrato formalizado.</t>
  </si>
  <si>
    <t>Prórrogas y variaciones del plazo de duración o ejecución de los contratos formalizados.</t>
  </si>
  <si>
    <t>Penalidades impuestas por incumplimiento de los/las contratistas.</t>
  </si>
  <si>
    <t>Información trimestral de contratos menores</t>
  </si>
  <si>
    <t>Relación de contratos menores: denominación y objeto; duración, importe de licitación y de adjudicación, procedimiento utilizado, instrumentos a través de los que, en su caso, se haya publicitado; número de licitadores/ras participantes en el procedimiento, e identidad de las personas o entidades a las que se adjudica el contrato.</t>
  </si>
  <si>
    <t>E.1.12</t>
  </si>
  <si>
    <t>Relación trimestral de contratos menores.</t>
  </si>
  <si>
    <t>Resumen de contratos menores: número, importe global y porcentaje que representan respecto de la totalidad de los contratos formalizados.</t>
  </si>
  <si>
    <t>Relación de contratos resueltos</t>
  </si>
  <si>
    <t>Decisiones de desistimiento y renuncia de los contratos.</t>
  </si>
  <si>
    <t>E.1.10</t>
  </si>
  <si>
    <t>Desistimientos y renuncias de contratos formalizados.</t>
  </si>
  <si>
    <t>Convenios y encomiendas de gestión</t>
  </si>
  <si>
    <t>Convenios</t>
  </si>
  <si>
    <t>Partes firmantes y denominación del convenio; objeto, con indicación de las actuaciones o actividades comprometidas; plazo y condiciones de vigencia; órganos o unidades encargadas de la ejecución y obligaciones económicas/financiación, con indicación de las cantidades que corresponden a cada una de las partes firmantes.</t>
  </si>
  <si>
    <t>E.2.1, E.2.2, E.2.3, E.2.4, E.2.5</t>
  </si>
  <si>
    <t>Partes firmantes y denominación. / Objeto. / Plazo. / Sujetos obligados. / Obligaciones económicas.</t>
  </si>
  <si>
    <t>Modificaciones realizadas durante la vigencia: objeto y fecha.</t>
  </si>
  <si>
    <t>E.2.6</t>
  </si>
  <si>
    <t>Modificaciones.</t>
  </si>
  <si>
    <t>Publicación de los convenios, así como de sus modificaciones, prórrogas, anexos o adendas, en el Boletín Oficial de Canarias; inscripción en los registros de convenios y acceso telemático a los mismos.</t>
  </si>
  <si>
    <t>Encargos a medios propios y encomiendas de gestión</t>
  </si>
  <si>
    <t>Entidad encomendante o encomendada; objeto y denominación; presupuesto; duración, y obligaciones económicas reconocidas.</t>
  </si>
  <si>
    <t>E.3.1, E.3.2, E.3.3, E.3.4</t>
  </si>
  <si>
    <t>Objeto y denominación. / Presupuesto. / Plazo. / Obligaciones económicas.</t>
  </si>
  <si>
    <t>Número y categorías profesionales de las personas incluidas en cada encomienda, importe total destinado a gastos de personal; medios materiales que la entidad encomendante haya acordado poner a disposición de la encomendada para la realización del trabajo, y motivos que justifican que no se presten los servicios con los medios personales con que cuenta el órgano o entidad encomendante.</t>
  </si>
  <si>
    <t>Tarifas y precios fijados.</t>
  </si>
  <si>
    <t xml:space="preserve">Modificaciones y revisiones de precios y presupuesto, así como liquidación final de la encomienda. </t>
  </si>
  <si>
    <t>Personas o entidades adjudicatarias, procedimiento seguido e importe de las subcontrataciones efectuadas.</t>
  </si>
  <si>
    <t>E.3.5, E.3.6, E.3.7</t>
  </si>
  <si>
    <t xml:space="preserve">Persona o entidad adjudicataria de las subcontrataciones. / Procedimiento utilizado para la adjudicación de las subcontrataciones.  / Importe de las subcontrataciones. </t>
  </si>
  <si>
    <t>Concesiones de servicios públicos</t>
  </si>
  <si>
    <t>Concesiones efectuadas</t>
  </si>
  <si>
    <t>Servicio público objeto de la concesión administrativa; identificación del concesionario; plazo de la concesión; régimen de financiación, y condiciones de prestación del servicio.</t>
  </si>
  <si>
    <t xml:space="preserve">Ayudas y subvenciones </t>
  </si>
  <si>
    <t xml:space="preserve">Plan estratégico de subvenciones </t>
  </si>
  <si>
    <t>Planes estratégicos de ayudas y subvenciones aprobados y, en su caso, Boletín Oficial de Canarias en el que están publicados.</t>
  </si>
  <si>
    <t>Relación de líneas de ayudas y subvenciones que se tenga previsto convocar</t>
  </si>
  <si>
    <t>Importe; objetivo o finalidad; descripción de las posibles personas beneficiarias, y criterios de distribución en el caso de las entidades locales.</t>
  </si>
  <si>
    <t>Relación de ayudas y subvenciones concedidas, o recibidas en el caso de las entidades del artículo 3</t>
  </si>
  <si>
    <t>E.4.1, E.4.2, E.4.3, E.4.4</t>
  </si>
  <si>
    <t>Importe. / Objetivo o finalidad. / Beneficiario o beneficiaria.  / Importe, objetivo o finalidad y administración concedente.</t>
  </si>
  <si>
    <t>Relación de ayudas y subvenciones concedidas sin promover concurrencia</t>
  </si>
  <si>
    <t>Motivos que justifiquen la no existencia de convocatoria pública y Boletín Oficial de Canarias en el que está publicada la relación trimestral de subvenciones.</t>
  </si>
  <si>
    <t>Ordenación del territorio</t>
  </si>
  <si>
    <t>Instrumentos de ordenación del sistema de planeamiento de Canarias</t>
  </si>
  <si>
    <t>Base de datos que contenga los instrumentos de ordenación del sistema de planeamiento de Canarias que se encuentren vigentes, incluyendo las resoluciones oficiales firmes.</t>
  </si>
  <si>
    <t>Información geográfica del Sistema de Información Territorial de Canarias</t>
  </si>
  <si>
    <t>Acceso a la información geográfica disponible del Sistema de Información Territorial de Canarias (a través de IDE Canarias u otra plataforma de libre acceso).</t>
  </si>
  <si>
    <t xml:space="preserve">Instrumentos de ordenación cuya formulación y aprobación sea de su competencia </t>
  </si>
  <si>
    <t>Expedientes de los instrumentos de ordenación cuya formulación y aprobación sea de su competencia, incluyendo los convenios urbanísticos con trascendencia sobre el expediente, informes sectoriales emitidos por otros órganos y entidades, alegaciones formuladas, contestación a las mismas e informes técnicos y jurídicos emitidos por el órgano tramitador del instrumento.</t>
  </si>
  <si>
    <t>Información del plan de ordenación</t>
  </si>
  <si>
    <t>Información del Plan Insular o General de Ordenación y de los planes y proyectos de desarrollo del mismo.</t>
  </si>
  <si>
    <t>Estadística</t>
  </si>
  <si>
    <t xml:space="preserve">Información estadística </t>
  </si>
  <si>
    <t>Información estadística necesaria para valorar el grado de cumplimiento y calidad de los servicios públicos que sean de su competencia.</t>
  </si>
  <si>
    <t>E.11.1</t>
  </si>
  <si>
    <t xml:space="preserve">Información estadística necesaria para valorar el grado de cumplimiento y calidad de los servicios públicos de competencia. </t>
  </si>
  <si>
    <t>Información estadística de interés de la Comunidad Autónoma de Canarias y Estudio sobre las estadísticas de elaboración propia mínimas para verificar la calidad de los servicios públicos y el desarollo económico.</t>
  </si>
  <si>
    <t xml:space="preserve">Derecho de acceso </t>
  </si>
  <si>
    <t>Unidades de información</t>
  </si>
  <si>
    <t xml:space="preserve">Órgano competente en materia de derecho de acceso. </t>
  </si>
  <si>
    <t>D.A.1</t>
  </si>
  <si>
    <t>Resoluciones denegatorias</t>
  </si>
  <si>
    <t xml:space="preserve">Resoluciones denegatorias previa disociación de los datos de carácter personal. </t>
  </si>
  <si>
    <t>D.A.2</t>
  </si>
  <si>
    <t>Información frecuentemente demandada</t>
  </si>
  <si>
    <t xml:space="preserve">Información cuyo acceso se solicita con mayor frecuencia. </t>
  </si>
  <si>
    <t>Estadísticas de derecho de acceso</t>
  </si>
  <si>
    <t>Información estadística sobre las resoluciones de las solicitudes de derecho de acceso a la información pública.</t>
  </si>
  <si>
    <t>Código de la obligación</t>
  </si>
  <si>
    <t>Obligación</t>
  </si>
  <si>
    <t>Obligación estatal relacionada</t>
  </si>
  <si>
    <t>Código de la obligación estatal relacionada</t>
  </si>
  <si>
    <t>REFERENCIA LEGAL 
Ley 8/2015
Artículo 100. Información institucional.
2. Los cabildos insulares, en la información institucional, publicarán y mantendrán permanentemente actualizada la información siguiente:
a) La identificación del presidente y de los demás miembros electos de la corporación, así como su trayectoria profesional y datos de contacto.
b) Los acuerdos de determinación del régimen de dedicación exclusiva o parcial de los miembros de la corporación.
c) Los grupos políticos constituidos, con identificación de quienes estén adscritos a los mismos y, en su caso, la designación de los miembros que figuren como no adscritos.
d) Las declaraciones anuales de bienes y actividades en los términos establecidos en la legislación vigente y, en todo caso, omitiendo los datos relativos a la localización concreta de los bienes inmuebles y garantizando la privacidad y seguridad de sus titulares.</t>
  </si>
  <si>
    <t>REFERENCIA LEGAL 
Ley 8/2015
Artículo 100. Información institucional.
3. Los cabildos insulares asimismo publicarán y actualizarán la información siguiente:
a) Las órdenes del día con carácter previo a la celebración de los plenos de la corporación.
b) Las actas de los plenos de la corporación.
c) Los acuerdos adoptados por los plenos de la corporación.
d) Los acuerdos adoptados por los consejos de gobierno insulares.</t>
  </si>
  <si>
    <t>REFERENCIA LEGAL
Ley 19/2013.
Artículo 6. Información insitucional, organizativa y de planificación.
1. Los sujetos comprendidos en el ámbito de aplicación de este título (Título 1) publicarán información relativa a las funciones que desarrollan, la normativa que les sea de aplicación así como a su estructura organizativa. A estos efectos, incluirán un organigrama actualizado que identifique a los responsables de los diferentes órganos y su perfil y trayectoria profesional.</t>
  </si>
  <si>
    <t>REFERENCIA LEGAL 
Ley 19/2013.
Artículo 6. Información insitucional, organizativa y de planificación.
1. Los sujetos comprendidos en el ámbito de aplicación de este título (Título 1) publicarán información relativa a las funciones que desarrollan, la normativa que les sea de aplicación así como a su estructura organizativa. A estos efectos, incluirán un organigrama actualizado que identifique a los responsables de los diferentes órganos y su perfil y trayectoria profesional.</t>
  </si>
  <si>
    <t>REFERENCIA LEGAL
Ley 19/2013
Artículo 21. Unidades de información.
3. El resto de las entidades incluidas en el ámbito de aplicación de este título identificarán claramente el órgano competente para conocer de las solicitudes de acceso.</t>
  </si>
  <si>
    <t>REFERENCIA LEGAL
Ley 19/2013
Artículo 14. Límites al derecho de acceso.
3. Las resoluciones que de conformidad con lo previsto en la sección 2&amp;ordf; se dicten en aplicación de este artículo serán objeto de publicidad previa disociación de los datos de carácter personal que contuvieran y sin perjuicio de lo dispuesto en el apartado 3 del artículo 20, una vez hayan sido notificadas a los interesados.</t>
  </si>
  <si>
    <t>REFERENCIA LEGAL
Ley 12/2014
Artículo 34. Portal de Transparencia.
2. El Portal de Transparencia incluirá la información a la que se refieren los artículos anteriores (del 17 al 33) de este título II y, en los términos que se establezcan reglamentariamente, la información cuyo acceso se solicite con mayor frecuencia, sin perjuicio de que en el mismo pueda accederse a otras informaciones y servicios prestados por las entidades y organismos de la Comunidad Autónoma de Canarias.</t>
  </si>
  <si>
    <t>REFERENCIA LEGAL 
Ley 12/2014.
Artículo 17. Información institucional.
1. La Administración pública de la Comunidad Autónoma de Canarias facilitará y mantendrá actualizada la información general de la Comunidad Autónoma, en la que se ofrecerá la información institucional, histórica, geográfica, social, económica y cultural más relevante.
Ley 8/2015
Artículo 100. Información institucional.
1. Los cabildos insulares facilitarán y mantendrán actualizada información general de la isla, en la que se ofrecerá la información institucional, histórica, geográfica, social, económica y cultural más relevante.</t>
  </si>
  <si>
    <t>REFERENCIA LEGAL
Ley 12/2014.
Artículo 17. Información institucional.
2. En la información de carácter institucional se recogerá de for,a que sea accesible a todas las personas:
a) Las líneas básicas del Estatuto de Autonomía de Canarias.
b) Las instituciones de la Comunidad, detallando su composición, sus funciones y competencias, así como las reglas básicas de funcionamiento.
c) La composición, funciones y funcionamiento básico del Consejo de Gobierno de Canarias.
d) La composición, funciones y funcionamiento básico de los cabildos insulares.
e) El número, composición, funciones y funcionamiento básico de los ayuntamientos de Canarias.
&amp;nbsp;</t>
  </si>
  <si>
    <t>REFERENCIA LEGAL 
Ley 12/2014.
Artículo 17. Información institucional.
2. En la información de carácter institucional se recogerá de for,a que sea accesible a todas las personas:
a) Las líneas básicas del Estatuto de Autonomía de Canarias.
b) Las instituciones de la Comunidad, detallando su composición, sus funciones y competencias, así como las reglas básicas de funcionamiento.
c) La composición, funciones y funcionamiento básico del Consejo de Gobierno de Canarias.
d) La composición, funciones y funcionamiento básico de los cabildos insulares.
e) El número, composición, funciones y funcionamiento básico de los ayuntamientos de Canarias.
&amp;nbsp;</t>
  </si>
  <si>
    <t>REFERENCIA LEGAL 
Ley 12/2014
Artículo 17. Información institucional,
3. Asimismo, sin perjuicio del secreto o reserva de las deliberaciones del Consejo de Gobierno, se harán públicos el orden del día del Consejo de Gobierno previamente a su celebración y los acuerdos del Gobierno de Canarias, de conformidad con el ordenamiento jurídico, así como los acuerdos suscritos con los sindicatos y organizaciones empresariales y otros agentes sociales y económicos relevantes.
Ley 8/2015
Artículo 100. Información institucional.
3. Los cabildos insulares asimismo publicarán y actualizarán la información siguiente:
a) Las órdenes del día con carácter previo a la celebración de los plenos de la corporación.
b) Las actas de los plenos de la corporación.
c) Los acuerdos adoptados por los plenos de la corporación.
d) Los acuerdos adoptados por los consejos de gobierno insulares.</t>
  </si>
  <si>
    <t>REFERENCIA LEGAL
Ley 12/2014
Artículo 17. Información institucional,
3. Asimismo, sin perjuicio del secreto o reserva de las deliberaciones del Consejo de Gobierno, se harán públicos el orden del día del Consejo de Gobierno previamente a su celebración y los acuerdos del Gobierno de Canarias, de conformidad con el ordenamiento jurídico, así como los acuerdos suscritos con los sindicatos y organizaciones empresariales y otros agentes sociales y económicos relevantes.
Ley 8/2015
Artículo 100. Información institucional.
3. Los cabildos insulares asimismo publicarán y actualizarán la información siguiente:
a) Las órdenes del día con carácter previo a la celebración de los plenos de la corporación.
b) Las actas de los plenos de la corporación.
c) Los acuerdos adoptados por los plenos de la corporación.
d) Los acuerdos adoptados por los consejos de gobierno insulares.</t>
  </si>
  <si>
    <t>REFERENCIA LEGAL 
Ley 12/2014
Artículo 17. Información institucional,
3. Asimismo, sin perjuicio del secreto o reserva de las deliberaciones del Consejo de Gobierno, se harán públicos el orden del día del Consejo de Gobierno previamente a su celebración y los acuerdos del Gobierno de Canarias, de conformidad con el ordenamiento jurídico, así como los acuerdos suscritos con los sindicatos y organizaciones empresariales y otros agentes sociales y económicos relevantes.</t>
  </si>
  <si>
    <t>REFERENCIA LEGAL 
Ley 19/2013
Artículo 6. Información insitucional, organizativa y de planificación.
1. Los sujetos comprendidos en el ámbito de aplicación de este título (Título 1) publicarán información relativa a las funciones que desarrollan, la normativa que les sea de aplicación así como a su estructura organizativa. A estos efectos, incluirán un organigrama actualizado que identifique a los responsables de los diferentes órganos y su perfil y trayectoria profesional.
Ley 12/2014
Artículo 18. Información en materia organizativa.
1. La Administración pública de la Comunidad Autónoma de Canarias, en materia organizativa, hará pública y mantendrá actualizada la información sobre los siguientes extremos especificando su sede y ubicación:
a) Los departamentos o consejerías, detallando las áreas funcionales que le corresponden, los órganos superiores, territoriales y colegiados, así como los organismos y entidades públicas adscritas, las competencias y funciones de sus órganos, las personas titulares de los mismos, el número de personas adscritas a cada órgano.
b) Los organismos autónomos y demás entidades vinculadas o dependientes, especificando las funciones y competencias, los recursos que financian sus actividades, régimen presupuestario y contable, los órganos de dirección y su composición, personas titulares de los mismos.
c) Las unidades administrativas a nivel de servicio, de cada uno de los órganos superiores, territoriales o directivos, especificando sus responsables y las funciones que tienen atribuidas.
d) Las sociedades mercantiles, fundaciones públicas, consorcios y demás entidades privadas en las que participe mayoritariamente, especificando el objeto social, fin fundacional o funciones de los mismos, capital social, dotación fundacional o participación, los recursos que financian sus actividades, sus órganos y composición, las personas titulares de los órganos de dirección, así como el número de personas que prestan servicio a la entidad.
2. Serán objeto de publicación en el Boletín Oficial de Canarias los acuerdos del Gobierno de Canarias en los que se disponga la creación, modificación, participación o extinción de las sociedades mercantiles, fundaciones públicas y consorcios, así como los estatutos por los que han de regirse, y sus modificaciones. Asimismo, dichos acuerdos y los estatutos estarán a disposición de todas las personas en la página web de la entidad.
Ley 8/2015
Artículo 101. Información en materia organizativa.
Los cabildos insulares, en materia normativa, facilitarán y mantendrán actualizada permanentemente información sobre los siguientes extremos:
a) Los diferentes órganos de gobierno, unipersonales y colegiados, y sus funciones.
b) Los órganos superiores, directivos y colegiados, así como los organismos y entidades públicas adscritas, sus competencias y funciones, la composición y personas titulares de los mismos, así como el número de efectivos de personal funcionario y laboral que tenga adscrito a cada órgano, organismo o entidad.
c) Los organismos autónomos y demás entidades vinculadas o dependientes, especificando las funciones y competencias, los recursos que financian sus actividades, régimen presupuestario y contable, los órganos de dirección y su composición, personas titulares de los mismos y el número de personas adscritas al organismo o entidad.
d) Las unidades administrativas a nivel de servicio o equivalentes, de cada uno de los órganos superiores o directivos, especificando sus responsables y las funciones que tienen atribuidas.
e) Las sociedades mercantiles, fundaciones, consorcios y demás entidades privadas en las que participe mayoritariamente, especificando el objeto social, fin fundacional o funciones de los mismos, capital social, dotación fundacional o participación, los recursos que financian sus actividades, sus órganos y composición, las personas titulares de los órganos de dirección, así como el número de personas que prestan servicio a la entidad.
f) Los acuerdos de la corporación en los que se disponga la creación, modificación, participación o extinción de las sociedades mercantiles, fundaciones y consorcios, así como los estatutos por los que han de regirse, y sus modificaciones. Dichos acuerdos y los estatutos estarán a disposición de todas las personas en la página web de la respectiva entidad.</t>
  </si>
  <si>
    <t>REFERENCIA LEGAL 
Ley 12/2014
Artículo 18. Información en materia organizativa.
1. La Administración pública de la Comunidad Autónoma de Canarias, en materia organizativa, hará pública y mantendrá actualizada la información sobre los siguientes extremos especificando su sede y ubicación:
a) Los departamentos o consejerías, detallando las áreas funcionales que le corresponden, los órganos superiores, territoriales y colegiados, así como los organismos y entidades públicas adscritas, las competencias y funciones de sus órganos, las personas titulares de los mismos, el número de personas adscritas a cada órgano.
b) Los organismos autónomos y demás entidades vinculadas o dependientes, especificando las funciones y competencias, los recursos que financian sus actividades, régimen presupuestario y contable, los órganos de dirección y su composición, personas titulares de los mismos.
c) Las unidades administrativas a nivel de servicio, de cada uno de los órganos superiores, territoriales o directivos, especificando sus responsables y las funciones que tienen atribuidas.
d) Las sociedades mercantiles, fundaciones públicas, consorcios y demás entidades privadas en las que participe mayoritariamente, especificando el objeto social, fin fundacional o funciones de los mismos, capital social, dotación fundacional o participación, los recursos que financian sus actividades, sus órganos y composición, las personas titulares de los órganos de dirección, así como el número de personas que prestan servicio a la entidad.
2. Serán objeto de publicación en el Boletín Oficial de Canarias los acuerdos del Gobierno de Canarias en los que se disponga la creación, modificación, participación o extinción de las sociedades mercantiles, fundaciones públicas y consorcios, así como los estatutos por los que han de regirse, y sus modificaciones. Asimismo, dichos acuerdos y los estatutos estarán a disposición de todas las personas en la página web de la entidad.
Ley 8/2015
Artículo 101. Información en materia organizativa.
Los cabildos insulares, en materia normativa, facilitarán y mantendrán actualizada permanentemente información sobre los siguientes extremos:
a) Los diferentes órganos de gobierno, unipersonales y colegiados, y sus funciones.
b) Los órganos superiores, directivos y colegiados, así como los organismos y entidades públicas adscritas, sus competencias y funciones, la composición y personas titulares de los mismos, así como el número de efectivos de personal funcionario y laboral que tenga adscrito a cada órgano, organismo o entidad.
c) Los organismos autónomos y demás entidades vinculadas o dependientes, especificando las funciones y competencias, los recursos que financian sus actividades, régimen presupuestario y contable, los órganos de dirección y su composición, personas titulares de los mismos y el número de personas adscritas al organismo o entidad.
d) Las unidades administrativas a nivel de servicio o equivalentes, de cada uno de los órganos superiores o directivos, especificando sus responsables y las funciones que tienen atribuidas.
e) Las sociedades mercantiles, fundaciones, consorcios y demás entidades privadas en las que participe mayoritariamente, especificando el objeto social, fin fundacional o funciones de los mismos, capital social, dotación fundacional o participación, los recursos que financian sus actividades, sus órganos y composición, las personas titulares de los órganos de dirección, así como el número de personas que prestan servicio a la entidad.
f) Los acuerdos de la corporación en los que se disponga la creación, modificación, participación o extinción de las sociedades mercantiles, fundaciones y consorcios, así como los estatutos por los que han de regirse, y sus modificaciones. Dichos acuerdos y los estatutos estarán a disposición de todas las personas en la página web de la respectiva entidad.</t>
  </si>
  <si>
    <t>REFERENCIA LEGAL
Ley 12/2014
Artículo 18. Información en materia organizativa.
1. La Administración pública de la Comunidad Autónoma de Canarias, en materia organizativa, hará pública y mantendrá actualizada la información sobre los siguientes extremos especificando su sede y ubicación:
a) Los departamentos o consejerías, detallando las áreas funcionales que le corresponden, los órganos superiores, territoriales y colegiados, así como los organismos y entidades públicas adscritas, las competencias y funciones de sus órganos, las personas titulares de los mismos, el número de personas adscritas a cada órgano.
b) Los organismos autónomos y demás entidades vinculadas o dependientes, especificando las funciones y competencias, los recursos que financian sus actividades, régimen presupuestario y contable, los órganos de dirección y su composición, personas titulares de los mismos.
c) Las unidades administrativas a nivel de servicio, de cada uno de los órganos superiores, territoriales o directivos, especificando sus responsables y las funciones que tienen atribuidas.
d) Las sociedades mercantiles, fundaciones públicas, consorcios y demás entidades privadas en las que participe mayoritariamente, especificando el objeto social, fin fundacional o funciones de los mismos, capital social, dotación fundacional o participación, los recursos que financian sus actividades, sus órganos y composición, las personas titulares de los órganos de dirección, así como el número de personas que prestan servicio a la entidad.
2. Serán objeto de publicación en el Boletín Oficial de Canarias los acuerdos del Gobierno de Canarias en los que se disponga la creación, modificación, participación o extinción de las sociedades mercantiles, fundaciones públicas y consorcios, así como los estatutos por los que han de regirse, y sus modificaciones. Asimismo, dichos acuerdos y los estatutos estarán a disposición de todas las personas en la página web de la entidad.
Ley 8/2015
Artículo 101. Información en materia organizativa.
Los cabildos insulares, en materia normativa, facilitarán y mantendrán actualizada permanentemente información sobre los siguientes extremos:
a) Los diferentes órganos de gobierno, unipersonales y colegiados, y sus funciones.
b) Los órganos superiores, directivos y colegiados, así como los organismos y entidades públicas adscritas, sus competencias y funciones, la composición y personas titulares de los mismos, así como el número de efectivos de personal funcionario y laboral que tenga adscrito a cada órgano, organismo o entidad.
c) Los organismos autónomos y demás entidades vinculadas o dependientes, especificando las funciones y competencias, los recursos que financian sus actividades, régimen presupuestario y contable, los órganos de dirección y su composición, personas titulares de los mismos y el número de personas adscritas al organismo o entidad.
d) Las unidades administrativas a nivel de servicio o equivalentes, de cada uno de los órganos superiores o directivos, especificando sus responsables y las funciones que tienen atribuidas.
e) Las sociedades mercantiles, fundaciones, consorcios y demás entidades privadas en las que participe mayoritariamente, especificando el objeto social, fin fundacional o funciones de los mismos, capital social, dotación fundacional o participación, los recursos que financian sus actividades, sus órganos y composición, las personas titulares de los órganos de dirección, así como el número de personas que prestan servicio a la entidad.
f) Los acuerdos de la corporación en los que se disponga la creación, modificación, participación o extinción de las sociedades mercantiles, fundaciones y consorcios, así como los estatutos por los que han de regirse, y sus modificaciones. Dichos acuerdos y los estatutos estarán a disposición de todas las personas en la página web de la respectiva entidad.
&amp;nbsp;</t>
  </si>
  <si>
    <t>Esta obligación se refiere a todas las declaraciones de bienes y actividades que se realicen en el ejercicio evaluado o a las modificaciones de las ya existentes. Si durante el ejercicio evaluado no se realizó ninguna declaración, ni se modificó ninguna y, por tanto, las existentes continúan vigentes, se debe especificar en el portal de transparencia.
REFERENCIA LEGAL 
Ley 19/2013
Artículo 8. Información económica, presupuestaria y estadística.
1. Los sujetos incluidos en el ámbito de aplicación de este título (Título 1) deberán hacer pública, como mínimo, la información relativa a los actos de gestión administrativa con repercusión económica o presupuestaria que se indican a continuación:
h) Las declaraciones anuales de bienes y actividades de los representantes locales, en los términos previstos en la Ley 7/1985, de 2 de abril, Reguladora de las Bases del Régimen Local. Cuando el reglamento no fije los términos en que han de hacerse públicas estas declaraciones se aplicará lo dispuesto en la normativa de conflictos de intereses en el ámbito de la Administración General del Estado. En todo caso, se omitirán los datos relativos a la localización concreta de los bienes inmuebles y se garantizará la privacidad y seguridad de sus titulares.
Ley 12/2014
Artículo 19. Información relativa al personal de libre nombramiento.
2. Asimismo se hará pública la información relativa a las declaraciones anuales de bienes y actividades de los miembros del Gobierno y demás altos cargos de la Administración pública de la Comunidad Autónoma de Canarias, en los términos previstos legalmente.
Ley 8/2015
Artículo 100. Información institucional.
2. Los cabildos insulares, en la información institucional, publicarán y mantendrán permanentemente actualizada la información siguiente:
a) La identificación del presidente y de los demás miembros electos de la corporación, así como su trayectoria profesional y datos de contacto.
b) Los acuerdos de determinación del régimen de dedicación exclusiva o parcial de los miembros de la corporación.
c) Los grupos políticos constituidos, con identificación de quienes estén adscritos a los mismos y, en su caso, la designación de los miembros que figuren como no adscritos.
d) Las declaraciones anuales de bienes y actividades en los términos establecidos en la legislación vigente y, en todo caso, omitiendo los datos relativos a la localización concreta de los bienes inmuebles y garantizando la privacidad y seguridad de sus titulares.</t>
  </si>
  <si>
    <t>REFERENCIA LEGAL
Ley 19/2013
Artículo 8. Información económica, presupuestaria y estadística.
1. Los sujetos incluidos en el ámbito de aplicación de este título (Título II) deberán hacer pública, como mínimo, la información relativa a los actos de gestión administrativa con repercusión económica o presupuestaria que se indican a continuación:
g) Las resoluciones de autorización o reconomiento de compatibilidad que afecten a los empleados públicos así como las que autoricen el ejercicio de actividad privada al cese de los altos cargos de la Administración General del Estado o asimilados según la normativa autónomica o local.
&amp;nbsp;</t>
  </si>
  <si>
    <t>REFERENCIA LEGAL
Ley 12/2014
Artículo 21. Información en materia de retribuciones.
La Administración pública de la Comunidad Autónoma de Canarias, respecto de su personal y el de los organismos y entidades vinculadas o dependientes de la misma, hará pública y mantendrá actualizada la información siguiente:
a) Información general de las retribuciones de los altos cargos de la Administración y del personal directivo, articulada en función de la clase o categoría del órgano, así como de los gastos de representación que tienen asignados. Asimismo se harán públicas las indemnizaciones percibidas, en su caso, con ocasión del abandono del cargo.
b) Información general de las retribuciones del personal de confianza o asesoramiento especial, articulada en función de la clase y/o categoría.
c) Información general de las retribuciones del personal, funcionario, estatutario y laboral, articulada en función de los niveles y cargos existentes.
d) Información general sobre las condiciones para el devengo y las cuantías de las indemnizaciones que corresponden por razón del servicio en concepto de viajes, manutención, alojamiento y asistencia a órganos colegiados o sociales. Asimismo se harán públicas, con carácter semestral, las cuantías de las indemnizaciones por dietas y gastos de viaje percibidas por los cargos de la Administración, el personal directivo y el personal de confianza o asesoramiento especial.</t>
  </si>
  <si>
    <t>REFERENCIA LEGAL
Ley 12/2014
Artículo 22. Información en materia normativa.
1. La Administración pública de la Comunidad Autónoma de Canarias hará pública y mantendrá actualizada la información siguiente:
A) El programa legislativo del Gobierno, en el que se incluirán los anteproyectos de ley cuya elaboración, tramitación y aprobación están previstos de acuerdo con el programa de gobierno, así como un informe semestral de seguimiento y de las modificaciones que se hayan acordado.
B) Respecto de los anteproyectos de ley y proyectos de reglamentos:
a) La iniciacón de los procedimientos de elaboración de los anteproyectos de ley y proyectos reglamentarios, y mantener actualizada la relación de los procedimientos de elaboración normativa que estén en curso, indicando su objeto y estado de tramitación.
b) Los textos de los anteproyectos de ley y proyectos reglamentarios, simultáneamente a la solicitud de los informes preceptivos.
c) La lista de evaluación, memoria o informe justificativo, en el que deben constar los motivos que justifican la aprobación de los anteproyectos de ley y proyectos reglamentarios.
d) Los informes y dictámenes preceptivos de los anteproyectos de ley y proyectos reglamentarios emitidos por las instituciones estatutarias, organismos y órganos de asesoramiento de la Administración pública de la Comunidad Autónoma de Canarias.
e) El resultado de la participación en los anteproyectos de ley y proyectos reglamentarios sujetos a participación pública, o en aquellos casos en que no siendo preceptiva la misma se haya acordado someterlos a información pública.
C) Respecto de las disposiciones autonómicas aprobadas:
a) La creación y actualización permanente de la base de datos de las normas dictadas por los órganos competentes de la Comunidad Autónoma, incluyendo los textos consolidados con las modificaciones.
b) Los textos de las sentencias que afecten a la vigencia e interpretación de las normas dictadas en la Comunidad Autónoma.
c) La difusión de las directrices, instrucciones y circulares que tengan incidencia en los ciudadanos, así como aquellas directrices, instrucciones, acuerdos, circulares o respuestas a consultas planteadas por los particulares u otros órganos en la que medida en que supongan una interpretación del Derecho o tengan efectos jurídicos.</t>
  </si>
  <si>
    <t>REFERENCIA LEGAL
Ley 12/2014
Artículo 22. Información en materia normativa.
1. La Administración pública de la Comunidad Autónoma de Canarias hará pública y mantendrá actualizada la información siguiente:
A) El programa legislativo del Gobierno, en el que se incluirán los anteproyectos de ley cuya elaboración, tramitación y aprobación están previstos de acuerdo con el programa de gobierno, así como un informe semestral de seguimiento y de las modificaciones que se hayan acordado.
B) Respecto de los anteproyectos de ley y proyectos de reglamentos:
a) La iniciacón de los procedimientos de elaboración de los anteproyectos de ley y proyectos reglamentarios, y mantener actualizada la relación de los procedimientos de elaboración normativa que estén en curso, indicando su objeto y estado de tramitación.
b) Los textos de los anteproyectos de ley y proyectos reglamentarios, simultáneamente a la solicitud de los informes preceptivos.
c) La lista de evaluación, memoria o informe justificativo, en el que deben constar los motivos que justifican la aprobación de los anteproyectos de ley y proyectos reglamentarios.
d) Los informes y dictámenes preceptivos de los anteproyectos de ley y proyectos reglamentarios emitidos por las instituciones estatutarias, organismos y órganos de asesoramiento de la Administración pública de la Comunidad Autónoma de Canarias.
e) El resultado de la participación en los anteproyectos de ley y proyectos reglamentarios sujetos a participación pública, o en aquellos casos en que no siendo preceptiva la misma se haya acordado someterlos a información pública.
C) Respecto de las disposiciones autonómicas aprobadas:
a) La creación y actualización permanente de la base de datos de las normas dictadas por los órganos competentes de la Comunidad Autónoma, incluyendo los textos consolidados con las modificaciones.
b) Los textos de las sentencias que afecten a la vigencia e interpretación de las normas dictadas en la Comunidad Autónoma.
c) La difusión de las directrices, instrucciones y circulares que tengan incidencia en los ciudadanos, así como aquellas directrices, instrucciones, acuerdos, circulares o respuestas a consultas planteadas por los particulares u otros órganos en la que medida en que supongan una interpretación del Derecho o tengan efectos jurídicos.
Ley 8/2015
Artículo 105. Información en materia normativa.
Los cabildos insulares mantendrán permanentemente actualizada la información siguiente:
a) La iniciación de los procedimientos de elaboración de los proyectos de ordenanza o reglamento, especificando su objeto y finalidad.
b) Los procedimientos de elaboración normativa que estén en curso, indicando su objeto y estado de tramitación.
c) Los textos de los proyectos de ordenanza o reglamento una vez ultimados y, en todo caso, simultáneamente a la solicitud de los informes preceptivos.
d) Las memorias o informes justificativos, en los que deben constar los motivos que justifican la aprobación de los proyectos.
e) Las alegaciones presentadas durante la fase de información pública y, en caso de que se haya sometido a participación pública, el resultado de dicha participación.
f) Los informes y dictámenes generados en la tramitación del procedimiento de elaboración.
g) Los textos de las ordenanzas y reglamentos dictados por la corporación.
h) Los textos de las sentencias que afecten a la vigencia e interpretación de las normas dictadas por la corporación.
i) Los textos de las directrices, instrucciones y circulares que tengan incidencia en los ciudadanos, así como aquellas directrices, instrucciones, acuerdos, circulares o respuestas a consultas planteadas por los particulares u otros órganos en la que medida en que supongan una interpretación del Derecho o tengan efectos jurídicos.</t>
  </si>
  <si>
    <t>REFERENCIA LEGAL
Ley 19/2013
Artículo 7. Información de relevancia jurídica.
Las Administraciones Públicas, en el ámbito de sus competencias, publicarán:
a) Las directrices, instrucciones, acuerdos, circulares o respuestas a consultas planteadas por los particulares u otros órganos en la medida en que supongan una interpretación del Derecho o tengan efectos jurídicos.
b) Los Anteproyectos de Ley y los proyectos de Decretos Legislativos cuya iniciativa les corresponda, cuando se soliciten los dictámenes a los órganos consultivos correspondientes. En el caso en que no sea preceptivo ningún dictamen la publicación se realizará en el momento de su aprobación.
c) Los proyectos de Reglamentos cuya iniciativa les corresponda. Cuando sea preceptiva la solicitud de dictámenes, la publicación se producirá una vez que estos hayan sido solicitados a los órganos consultivos correspondientes sin que ello suponga, necesariamente, la apertura de trámite de audiencia pública.
d) Las memorias e informes que conformen los expedientes de elaboración de los textos normativos, en particular, la memoria de análisis de impacto normativo regulada por el Real Decreto 1083/2009, de 3 de julio.
e) Los documentos que, conforme a la legislación sectorial vigente, deban ser sometidos a un período de información pública durante su tramitación.
Ley 12/2014
Artículo 22. Información en materia normativa.
1. La Administración pública de la Comunidad Autónoma de Canarias hará pública y mantendrá actualizada la información siguiente:
A) El programa legislativo del Gobierno, en el que se incluirán los anteproyectos de ley cuya elaboración, tramitación y aprobación están previstos de acuerdo con el programa de gobierno, así como un informe semestral de seguimiento y de las modificaciones que se hayan acordado.
B) Respecto de los anteproyectos de ley y proyectos de reglamentos:
a) La iniciacón de los procedimientos de elaboración de los anteproyectos de ley y proyectos reglamentarios, y mantener actualizada la relación de los procedimientos de elaboración normativa que estén en curso, indicando su objeto y estado de tramitación.
b) Los textos de los anteproyectos de ley y proyectos reglamentarios, simultáneamente a la solicitud de los informes preceptivos.
c) La lista de evaluación, memoria o informe justificativo, en el que deben constar los motivos que justifican la aprobación de los anteproyectos de ley y proyectos reglamentarios.
d) Los informes y dictámenes preceptivos de los anteproyectos de ley y proyectos reglamentarios emitidos por las instituciones estatutarias, organismos y órganos de asesoramiento de la Administración pública de la Comunidad Autónoma de Canarias.
e) El resultado de la participación en los anteproyectos de ley y proyectos reglamentarios sujetos a participación pública, o en aquellos casos en que no siendo preceptiva la misma se haya acordado someterlos a información pública.
C) Respecto de las disposiciones autonómicas aprobadas:
a) La creación y actualización permanente de la base de datos de las normas dictadas por los órganos competentes de la Comunidad Autónoma, incluyendo los textos consolidados con las modificaciones.
b) Los textos de las sentencias que afecten a la vigencia e interpretación de las normas dictadas en la Comunidad Autónoma.
c) La difusión de las directrices, instrucciones y circulares que tengan incidencia en los ciudadanos, así como aquellas directrices, instrucciones, acuerdos, circulares o respuestas a consultas planteadas por los particulares u otros órganos en la que medida en que supongan una interpretación del Derecho o tengan efectos jurídicos.</t>
  </si>
  <si>
    <t>REFERENCIA LEGAL
Ley 19/2013
Artículo 7. Información de relevancia jurídica.
Las Administraciones Públicas, en el ámbito de sus competencias, publicarán:
a) Las directrices, instrucciones, acuerdos, circulares o respuestas a consultas planteadas por los particulares u otros órganos en la medida en que supongan una interpretación del Derecho o tengan efectos jurídicos.
b) Los Anteproyectos de Ley y los proyectos de Decretos Legislativos cuya iniciativa les corresponda, cuando se soliciten los dictámenes a los órganos consultivos correspondientes. En el caso en que no sea preceptivo ningún dictamen la publicación se realizará en el momento de su aprobación.
c) Los proyectos de Reglamentos cuya iniciativa les corresponda. Cuando sea preceptiva la solicitud de dictámenes, la publicación se producirá una vez que estos hayan sido solicitados a los órganos consultivos correspondientes sin que ello suponga, necesariamente, la apertura de trámite de audiencia pública.
d) Las memorias e informes que conformen los expedientes de elaboración de los textos normativos, en particular, la memoria de análisis de impacto normativo regulada por el Real Decreto 1083/2009, de 3 de julio.
e) Los documentos que, conforme a la legislación sectorial vigente, deban ser sometidos a un período de información pública durante su tramitación.</t>
  </si>
  <si>
    <t>REFERENCIA LEGAL
Ley 19/2013
Artículo 7. Información de relevancia jurídica.
Las Administraciones Públicas, en el ámbito de sus competencias, publicarán:
a) Las directrices, instrucciones, acuerdos, circulares o respuestas a consultas planteadas por los particulares u otros órganos en la medida en que supongan una interpretación del Derecho o tengan efectos jurídicos.
b) Los Anteproyectos de Ley y los proyectos de Decretos Legislativos cuya iniciativa les corresponda, cuando se soliciten los dictámenes a los órganos consultivos correspondientes. En el caso en que no sea preceptivo ningún dictamen la publicación se realizará en el momento de su aprobación.
c) Los proyectos de Reglamentos cuya iniciativa les corresponda. Cuando sea preceptiva la solicitud de dictámenes, la publicación se producirá una vez que estos hayan sido solicitados a los órganos consultivos correspondientes sin que ello suponga, necesariamente, la apertura de trámite de audiencia pública.
d) Las memorias e informes que conformen los expedientes de elaboración de los textos normativos, en particular, la memoria de análisis de impacto normativo regulada por el Real Decreto 1083/2009, de 3 de julio.
e) Los documentos que, conforme a la legislación sectorial vigente, deban ser sometidos a un período de información pública durante su tramitación.
Ley 12/2014
Artículo 22. Información en materia normativa.
1. La Administración pública de la Comunidad Autónoma de Canarias hará pública y mantendrá actualizada la información siguiente:
A) El programa legislativo del Gobierno, en el que se incluirán los anteproyectos de ley cuya elaboración, tramitación y aprobación están previstos de acuerdo con el programa de gobierno, así como un informe semestral de seguimiento y de las modificaciones que se hayan acordado.
B) Respecto de los anteproyectos de ley y proyectos de reglamentos:
a) La iniciacón de los procedimientos de elaboración de los anteproyectos de ley y proyectos reglamentarios, y mantener actualizada la relación de los procedimientos de elaboración normativa que estén en curso, indicando su objeto y estado de tramitación.
b) Los textos de los anteproyectos de ley y proyectos reglamentarios, simultáneamente a la solicitud de los informes preceptivos.
c) La lista de evaluación, memoria o informe justificativo, en el que deben constar los motivos que justifican la aprobación de los anteproyectos de ley y proyectos reglamentarios.
d) Los informes y dictámenes preceptivos de los anteproyectos de ley y proyectos reglamentarios emitidos por las instituciones estatutarias, organismos y órganos de asesoramiento de la Administración pública de la Comunidad Autónoma de Canarias.
e) El resultado de la participación en los anteproyectos de ley y proyectos reglamentarios sujetos a participación pública, o en aquellos casos en que no siendo preceptiva la misma se haya acordado someterlos a información pública.
C) Respecto de las disposiciones autonómicas aprobadas:
a) La creación y actualización permanente de la base de datos de las normas dictadas por los órganos competentes de la Comunidad Autónoma, incluyendo los textos consolidados con las modificaciones.
b) Los textos de las sentencias que afecten a la vigencia e interpretación de las normas dictadas en la Comunidad Autónoma.
c) La difusión de las directrices, instrucciones y circulares que tengan incidencia en los ciudadanos, así como aquellas directrices, instrucciones, acuerdos, circulares o respuestas a consultas planteadas por los particulares u otros órganos en la que medida en que supongan una interpretación del Derecho o tengan efectos jurídicos.
Ley 8/2015
Artículo 105. Información en materia normativa.
Los cabildos insulares mantendrán permanentemente actualizada la información siguiente:
a) La iniciación de los procedimientos de elaboración de los proyectos de ordenanza o reglamento, especificando su objeto y finalidad.
b) Los procedimientos de elaboración normativa que estén en curso, indicando su objeto y estado de tramitación.
c) Los textos de los proyectos de ordenanza o reglamento una vez ultimados y, en todo caso, simultáneamente a la solicitud de los informes preceptivos.
d) Las memorias o informes justificativos, en los que deben constar los motivos que justifican la aprobación de los proyectos.
e) Las alegaciones presentadas durante la fase de información pública y, en caso de que se haya sometido a participación pública, el resultado de dicha participación.
f) Los informes y dictámenes generados en la tramitación del procedimiento de elaboración.
g) Los textos de las ordenanzas y reglamentos dictados por la corporación.
h) Los textos de las sentencias que afecten a la vigencia e interpretación de las normas dictadas por la corporación.
i) Los textos de las directrices, instrucciones y circulares que tengan incidencia en los ciudadanos, así como aquellas directrices, instrucciones, acuerdos, circulares o respuestas a consultas planteadas por los particulares u otros órganos en la que medida en que supongan una interpretación del Derecho o tengan efectos jurídicos.</t>
  </si>
  <si>
    <t>REFERENCIA LEGAL
Ley 8/2015
Artículo 105. Información en materia normativa.
Los cabildos insulares mantendrán permanentemente actualizada la información siguiente:
a) La iniciación de los procedimientos de elaboración de los proyectos de ordenanza o reglamento, especificando su objeto y finalidad.
b) Los procedimientos de elaboración normativa que estén en curso, indicando su objeto y estado de tramitación.
c) Los textos de los proyectos de ordenanza o reglamento una vez ultimados y, en todo caso, simultáneamente a la solicitud de los informes preceptivos.
d) Las memorias o informes justificativos, en los que deben constar los motivos que justifican la aprobación de los proyectos.
e) Las alegaciones presentadas durante la fase de información pública y, en caso de que se haya sometido a participación pública, el resultado de dicha participación.
f) Los informes y dictámenes generados en la tramitación del procedimiento de elaboración.
g) Los textos de las ordenanzas y reglamentos dictados por la corporación.
h) Los textos de las sentencias que afecten a la vigencia e interpretación de las normas dictadas por la corporación.
i) Los textos de las directrices, instrucciones y circulares que tengan incidencia en los ciudadanos, así como aquellas directrices, instrucciones, acuerdos, circulares o respuestas a consultas planteadas por los particulares u otros órganos en la que medida en que supongan una interpretación del Derecho o tengan efectos jurídicos.</t>
  </si>
  <si>
    <t>REFERENCIA LEGAL
Ley 12/2014
Artículo 23. Información sobre los servicios y procedimientos.
La Administración pública de la Comunidad Autónoma de Canarias, respecto de sus servicios y procedimientos, así como respecto de los que prestan o se gestionan por los organismos y entidades vinculadas o dependientes de la misma, hará pública y mantendrá actualizada la información siguiente:
a) Los servicios que presta cda unidad administrativa.
b) Los requisitos y condiciones de acceso a los mismos, incluyendo horario y, en su caso, las tasas, tarifas o precios que se exigen.
c) Las listas de espera existentes para el acceso a los servicios.
d) Las cartas de servicios elaboradas.
e) El catálogo de procedimientos, incluidos los de carácter tributario, con indicación de los disponibles en formato electrónico. En el catálogo se facilitará a las personas la información necesaria sobre los procedimientos que afecten a sus derechos o intereses legítimos, así como la que sea precisa para el inicio de la tramitación electrónica.
f) El procedimiento para la presentación de quejas y reclamaciones sobre el funcionamiento del servicio.
g) El número de reclamaciones presentadas y el número o proporción de las aceptadas o resueltas a favor de los interesados.
Ley 8/2015
Artículo 106. Información sobre los servicios.
1. Los cabildos insulares, respecto de sus servicios y los que prestan los organismos y entidades vinculadas o dependientes de los mismos, mantendrán permanentemente actualizada la información siguiente:
a) Los servicios que presta cada unidad administrativa.
b) Las normas que rigen el servicio, así como los requisitos y condicioes de acceso a los mismos, incluyendo horario y, en su caso, las tasas, tarifas o precios que se exigen.
c) Las cartas de servicios elaboradas y los compromisos asumidos, en su caso, así como el grado de cumplimiento de los mismos.
d) El procedimiento para la presentación de quejas y reclamaciones sobre el funcionamiento del servicio.
e) El número de reclamaciones presentadas y el número o proporción de las aceptadas o resueltas a favor de los interesados.
2. Los cabildos insulares, respecto de los servicios de asistencia a los ayuntamientos, harán pública y mantendrán permanentemente actualizada la información siguiente:
a) Los servicios de asistencia que prestan a los ayuntamientos.
b) Las consignaciones presupuestarias previstas para la prestación de los servicios de asistencia a los ayuntamientos.
c) Las normas reguladoras de los distintos servicios de asistencia que prestan a los ayuntamientos.
&amp;nbsp;</t>
  </si>
  <si>
    <t>REFERENCIA LEGAL
Ley 12/2014
Artículo 23. Información sobre los servicios y procedimientos.
La Administración pública de la Comunidad Autónoma de Canarias, respecto de sus servicios y procedimientos, así como respecto de los que prestan o se gestionan por los organismos y entidades vinculadas o dependientes de la misma, hará pública y mantendrá actualizada la información siguiente:
a) Los servicios que presta cda unidad administrativa.
b) Los requisitos y condiciones de acceso a los mismos, incluyendo horario y, en su caso, las tasas, tarifas o precios que se exigen.
c) Las listas de espera existentes para el acceso a los servicios.
d) Las cartas de servicios elaboradas.
e) El catálogo de procedimientos, incluidos los de carácter tributario, con indicación de los disponibles en formato electrónico. En el catálogo se facilitará a las personas la información necesaria sobre los procedimientos que afecten a sus derechos o intereses legítimos, así como la que sea precisa para el inicio de la tramitación electrónica.
f) El procedimiento para la presentación de quejas y reclamaciones sobre el funcionamiento del servicio.
g) El número de reclamaciones presentadas y el número o proporción de las aceptadas o resueltas a favor de los interesados.</t>
  </si>
  <si>
    <t>REFERENCIA LEGAL
Ley 12/2014
Artículo 23. Información sobre los servicios y procedimientos.
La Administración pública de la Comunidad Autónoma de Canarias, respecto de sus servicios y procedimientos, así como respecto de los que prestan o se gestionan por los organismos y entidades vinculadas o dependientes de la misma, hará pública y mantendrá actualizada la información siguiente:
a) Los servicios que presta cda unidad administrativa.
b) Los requisitos y condiciones de acceso a los mismos, incluyendo horario y, en su caso, las tasas, tarifas o precios que se exigen.
c) Las listas de espera existentes para el acceso a los servicios.
d) Las cartas de servicios elaboradas.
e) El catálogo de procedimientos, incluidos los de carácter tributario, con indicación de los disponibles en formato electrónico. En el catálogo se facilitará a las personas la información necesaria sobre los procedimientos que afecten a sus derechos o intereses legítimos, así como la que sea precisa para el inicio de la tramitación electrónica.
f) El procedimiento para la presentación de quejas y reclamaciones sobre el funcionamiento del servicio.
g) El número de reclamaciones presentadas y el número o proporción de las aceptadas o resueltas a favor de los interesados.
Ley 8/2015
Artículo 107. Información de los procedimientos.
Los cabildos insulares mantendrán permanentemente actualizados los procedimientos administrativos, incluidos los de carácter tributario, que se gestionen por sus órganos y por los de los organismos autónomos y entidades públicas vinculadas o dependientes, con indicación de los que están disponibles en formato electrónico. Asimismo, facilitarán la información necesaria sobre los procedimientos que afecten a los derechos o intereses legítimos de las personas ,así como la que sea precisa para el inicio de la tramitación electrónica.</t>
  </si>
  <si>
    <t>REFERENCIA LEGAL
Ley 12/2014
Artículo 23. Información sobre los servicios y procedimientos.
La Administración pública de la Comunidad Autónoma de Canarias, respecto de sus servicios y procedimientos, así como respecto de los que prestan o se gestionan por los organismos y entidades vinculadas o dependientes de la misma, hará pública y mantendrá actualizada la información siguiente:
a) Los servicios que presta cda unidad administrativa.
b) Los requisitos y condiciones de acceso a los mismos, incluyendo horario y, en su caso, las tasas, tarifas o precios que se exigen.
c) Las listas de espera existentes para el acceso a los servicios.
d) Las cartas de servicios elaboradas.
e) El catálogo de procedimientos, incluidos los de carácter tributario, con indicación de los disponibles en formato electrónico. En el catálogo se facilitará a las personas la información necesaria sobre los procedimientos que afecten a sus derechos o intereses legítimos, así como la que sea precisa para el inicio de la tramitación electrónica.
f) El procedimiento para la presentación de quejas y reclamaciones sobre el funcionamiento del servicio.
g) El número de reclamaciones presentadas y el número o proporción de las aceptadas o resueltas a favor de los interesados.
Ley 8/2015
Artículo 106. Información sobre los servicios.
1. Los cabildos insulares, respecto de sus servicios y los que prestan los organismos y entidades vinculadas o dependientes de los mismos, mantendrán permanentemente actualizada la información siguiente:
a) Los servicios que presta cada unidad administrativa.
b) Las normas que rigen el servicio, así como los requisitos y condicioes de acceso a los mismos, incluyendo horario y, en su caso, las tasas, tarifas o precios que se exigen.
c) Las cartas de servicios elaboradas y los compromisos asumidos, en su caso, así como el grado de cumplimiento de los mismos.
d) El procedimiento para la presentación de quejas y reclamaciones sobre el funcionamiento del servicio.
e) El número de reclamaciones presentadas y el número o proporción de las aceptadas o resueltas a favor de los interesados.
2. Los cabildos insulares, respecto de los servicios de asistencia a los ayuntamientos, harán pública y mantendrán permanentemente actualizada la información siguiente:
a) Los servicios de asistencia que prestan a los ayuntamientos.
b) Las consignaciones presupuestarias previstas para la prestación de los servicios de asistencia a los ayuntamientos.
c) Las normas reguladoras de los distintos servicios de asistencia que prestan a los ayuntamientos.</t>
  </si>
  <si>
    <t>REFERENCIA LEGAL
Ley 8/2015
Artículo 106. Información sobre los servicios.
2. Los cabildos insulares, respecto de los servicios de asistencia a los ayuntamientos, harán pública y mantendrán permanentemente actualizada la información siguiente:
a) Los servicios de asistencia que prestan a los ayuntamientos.
b) Las consignaciones presupuestarias previstas para la prestación de los servicios de asistencia a los ayuntamientos.
c) Las normas reguladoras de los distintos servicios de asistencia que prestan a los ayuntamientos.
&amp;nbsp;</t>
  </si>
  <si>
    <t>REFERENCIA LEGAL
Ley 12/2014
Artículo 24. Información económico-financiera.
La Administración pública de la Comunidad Autónoma de Canarias, respecto de su gestión económico-financiera y la de los organismos y entidades vinculadas o dependientes de la misma, hará pública y mantendrá actualizada la información siguiente, procurándose un tratamieto insularizado cuando la información fuera susceptible de ello:
A) Información presupuestaria y contable.
Será objeto de publicación la siguiente información:
a) El límite de gasto no financiero aprobado para el ejercicio.
b) El proyecto de Ley de Presupuestos Generales de la Comunidad Autónoma y la Ley de Presupuestos Generales de la Comunidad Autónoma de Canarias.
c) La Cuenta General de la Comunidad Autónoma (balance, cuenta de resultados económico-patrimonial, memoria y liquidación del Presupuesto).
d) La ejecución trimestral de los Presupuestos.
e) Los créditos extraordinarios, suplementos y modificaciones de créditos, relativos a los Presupuestos.
f) Los presupuestos de los entes y organismos del sector público estimativo (entidades públicas empresariales, agencias, sociedades mercantiles, fundaciones públicsa y demás entidades).
g) Las cuentas anuales de las entidades del sector público estimativo.
h) Los informes de fiscalización de la Audiencia de Cuentas de Canarias de la Comunidad Autónoma y de las entidades del setor público autonómico.
i) Los informes sobre el grado de cumplimiento de los objetivos de estabildiad presupuestaria y sostenibilidad financiera.
j) Los planes económico-financieros aprobados para el cumplimiento de los objetivos de estabilidad presupuestaria, de deuda pública y de la regla de gasto.
k) Lo splanes de reequilibrio aprobados para los supuestos de déficit presupuestario.
l) Los planes de ajuste aprobados por medidas de apoyo a la liquidez.
m) Los informes de seguimiento de los planes relacionados en las letras j), k) y l) anteriores.</t>
  </si>
  <si>
    <t>REFERENCIA LEGAL
Ley 12/2014
Artículo 24. Información económico-financiera.
La Administración pública de la Comunidad Autónoma de Canarias, respecto de su gestión económico-financiera y la de los organismos y entidades vinculadas o dependientes de la misma, hará pública y mantendrá actualizada la información siguiente, procurándose un tratamieto insularizado cuando la información fuera susceptible de ello:
A) Información presupuestaria y contable.
Será objeto de publicación la siguiente información:
a) El límite de gasto no financiero aprobado para el ejercicio.
b) El proyecto de Ley de Presupuestos Generales de la Comunidad Autónoma y la Ley de Presupuestos Generales de la Comunidad Autónoma de Canarias.
c) La Cuenta General de la Comunidad Autónoma (balance, cuenta de resultados económico-patrimonial, memoria y liquidación del Presupuesto).
d) La ejecución trimestral de los Presupuestos.
e) Los créditos extraordinarios, suplementos y modificaciones de créditos, relativos a los Presupuestos.
f) Los presupuestos de los entes y organismos del sector público estimativo (entidades públicas empresariales, agencias, sociedades mercantiles, fundaciones públicsa y demás entidades).
g) Las cuentas anuales de las entidades del sector público estimativo.
h) Los informes de fiscalización de la Audiencia de Cuentas de Canarias de la Comunidad Autónoma y de las entidades del setor público autonómico.
i) Los informes sobre el grado de cumplimiento de los objetivos de estabildiad presupuestaria y sostenibilidad financiera.
j) Los planes económico-financieros aprobados para el cumplimiento de los objetivos de estabilidad presupuestaria, de deuda pública y de la regla de gasto.
k) Lo splanes de reequilibrio aprobados para los supuestos de déficit presupuestario.
l) Los planes de ajuste aprobados por medidas de apoyo a la liquidez.
m) Los informes de seguimiento de los planes relacionados en las letras j), k) y l) anteriores.
Ley 8/2015
Artículo 108. Información económico-financiera.
Los cabildos insulares, respecto de su gestión económico-financiera y la de los organismos y entidades vinculadas o dependientes de los mismos, publicarán y mantendrán permanentemente actualizada la información siguiente:
A) Información presupuestaria y contable.
Será objeto de publicación la siguiente información:
a) El presupuesto aprobado inicialmente, así como la documentación preceptiva que debe adjuntarse al mismo.
b) Las alegaciones y reclamaciones presentadas durante el trámite de exposición pública.
c) El presupuesto aprobado definitivamente, tanto de la corporación como de los organismos autónomos, entidades dependientes, consorcios y sociedades mercantiles, con descripción de las principales partidas presupuestarias.
d) Los informes periódicos de ejecución de los presupuestos y del movimiento y la situación de la tesorería.
e) Las modificaciones presupuestarias aprobadas por el pleno y por el consejo de gobierno.
f) Los informes sobre cumplimiento de los objetivos de estabilidad presupuestaria, de deuda pública y de la regla de gasto, y sus actualizaciones.
g) Los planes económico-financieros aprobados para el cumplimiento de los objetivos de estabilidad presupuestaria, de deuda pública y de la regla de gasto.
h) Los planes de reequilibrio aprobados para los supuestos de déficit estructural.
i) Los planes de ajuste aprobados por medidas de apoyo a la liquidez.
j) Los informes de seguimiento de los planes relacionados en las letras g), h) y i) anteriores.
k) Las cuentas anuales de las sociedades mercantiles y fundaciones dependientes del cabildo insular.
l) Los informes de auditoría de cuentas y los de fiscalización por parte de los órganos de control externo (Audiencia de Cuentas de Canarias o Tribunal de Cuentas), de la corporación y de los organismos y entidades vinculadas o dependientes.</t>
  </si>
  <si>
    <t>REFERENCIA LEGAL
Ley 8/2015
Artículo 108. Información económico-financiera.
Los cabildos insulares, respecto de su gestión económico-financiera y la de los organismos y entidades vinculadas o dependientes de los mismos, publicarán y mantendrán permanentemente actualizada la información siguiente:
A) Información presupuestaria y contable.
Será objeto de publicación la siguiente información:
a) El presupuesto aprobado inicialmente, así como la documentación preceptiva que debe adjuntarse al mismo.
b) Las alegaciones y reclamaciones presentadas durante el trámite de exposición pública.
c) El presupuesto aprobado definitivamente, tanto de la corporación como de los organismos autónomos, entidades dependientes, consorcios y sociedades mercantiles, con descripción de las principales partidas presupuestarias.
d) Los informes periódicos de ejecución de los presupuestos y del movimiento y la situación de la tesorería.
e) Las modificaciones presupuestarias aprobadas por el pleno y por el consejo de gobierno.
f) Los informes sobre cumplimiento de los objetivos de estabilidad presupuestaria, de deuda pública y de la regla de gasto, y sus actualizaciones.
g) Los planes económico-financieros aprobados para el cumplimiento de los objetivos de estabilidad presupuestaria, de deuda pública y de la regla de gasto.
h) Los planes de reequilibrio aprobados para los supuestos de déficit estructural.
i) Los planes de ajuste aprobados por medidas de apoyo a la liquidez.
j) Los informes de seguimiento de los planes relacionados en las letras g), h) y i) anteriores.
k) Las cuentas anuales de las sociedades mercantiles y fundaciones dependientes del cabildo insular.
l) Los informes de auditoría de cuentas y los de fiscalización por parte de los órganos de control externo (Audiencia de Cuentas de Canarias o Tribunal de Cuentas), de la corporación y de los organismos y entidades vinculadas o dependientes.</t>
  </si>
  <si>
    <t>REFERENCIA LEGAL
Ley 19/2013
Artículo 8. Información económica, presupuestaria y estadística.
1. Los sujetos incluidos en el ámbito de aplicación de este título (Título 1) deberán hacer pública, como mínimo, la información relativa a los actos de gestión administrativa con repercusión económica o presupuestaria que se indican a continuación:
d) Los presupuestos, con descripción de las principales partidas presupuestarias e información actualizada y comprensible sobre su estado de ejecución y sobre el cumplimiento de los objetivos de estabilidad presupuestaria y sostenibilidad financiera de las Administraciones Públicas.
e) Las cuentas anuales que deban rendirse y los informes de auditoría de cuentas y de fiscalización por parte de los órganos de control externo que sobre ellos se emitan.
Ley 12/2014
Artículo 24. Información económico-financiera.
La Administración pública de la Comunidad Autónoma de Canarias, respecto de su gestión económico-financiera y la de los organismos y entidades vinculadas o dependientes de la misma, hará pública y mantendrá actualizada la información siguiente, procurándose un tratamieto insularizado cuando la información fuera susceptible de ello:
A) Información presupuestaria y contable.
Será objeto de publicación la siguiente información:
a) El límite de gasto no financiero aprobado para el ejercicio.
b) El proyecto de Ley de Presupuestos Generales de la Comunidad Autónoma y la Ley de Presupuestos Generales de la Comunidad Autónoma de Canarias.
c) La Cuenta General de la Comunidad Autónoma (balance, cuenta de resultados económico-patrimonial, memoria y liquidación del Presupuesto).
d) La ejecución trimestral de los Presupuestos.
e) Los créditos extraordinarios, suplementos y modificaciones de créditos, relativos a los Presupuestos.
f) Los presupuestos de los entes y organismos del sector público estimativo (entidades públicas empresariales, agencias, sociedades mercantiles, fundaciones públicsa y demás entidades).
g) Las cuentas anuales de las entidades del sector público estimativo.
h) Los informes de fiscalización de la Audiencia de Cuentas de Canarias de la Comunidad Autónoma y de las entidades del setor público autonómico.
i) Los informes sobre el grado de cumplimiento de los objetivos de estabildiad presupuestaria y sostenibilidad financiera.
j) Los planes económico-financieros aprobados para el cumplimiento de los objetivos de estabilidad presupuestaria, de deuda pública y de la regla de gasto.
k) Lo splanes de reequilibrio aprobados para los supuestos de déficit presupuestario.
l) Los planes de ajuste aprobados por medidas de apoyo a la liquidez.
m) Los informes de seguimiento de los planes relacionados en las letras j), k) y l) anteriores.
Ley 8/2015
Artículo 108. Información económico-financiera.
Los cabildos insulares, respecto de su gestión económico-financiera y la de los organismos y entidades vinculadas o dependientes de los mismos, publicarán y mantendrán permanentemente actualizada la información siguiente:
A) Información presupuestaria y contable.
Será objeto de publicación la siguiente información:
a) El presupuesto aprobado inicialmente, así como la documentación preceptiva que debe adjuntarse al mismo.
b) Las alegaciones y reclamaciones presentadas durante el trámite de exposición pública.
c) El presupuesto aprobado definitivamente, tanto de la corporación como de los organismos autónomos, entidades dependientes, consorcios y sociedades mercantiles, con descripción de las principales partidas presupuestarias.
d) Los informes periódicos de ejecución de los presupuestos y del movimiento y la situación de la tesorería.
e) Las modificaciones presupuestarias aprobadas por el pleno y por el consejo de gobierno.
f) Los informes sobre cumplimiento de los objetivos de estabilidad presupuestaria, de deuda pública y de la regla de gasto, y sus actualizaciones.
g) Los planes económico-financieros aprobados para el cumplimiento de los objetivos de estabilidad presupuestaria, de deuda pública y de la regla de gasto.
h) Los planes de reequilibrio aprobados para los supuestos de déficit estructural.
i) Los planes de ajuste aprobados por medidas de apoyo a la liquidez.
j) Los informes de seguimiento de los planes relacionados en las letras g), h) y i) anteriores.
k) Las cuentas anuales de las sociedades mercantiles y fundaciones dependientes del cabildo insular.
l) Los informes de auditoría de cuentas y los de fiscalización por parte de los órganos de control externo (Audiencia de Cuentas de Canarias o Tribunal de Cuentas), de la corporación y de los organismos y entidades vinculadas o dependientes.</t>
  </si>
  <si>
    <t>AYUDA SOBRE EL CONTENIDO DE LA OBLIGACIóN
Para más información, ver reglas 52 y 53 de la Instrucción de Contabilidad Local en el siguiente enlace:
&lt;a href="http://www.oficinavirtual.pap.minhafp.gob.es/sitios/oficinavirtual/es-ES/ContabilidadPublicaLocal/Documents/OrdenModeloNormalCL.pdf#page=48"&gt;http://www.oficinavirtual.pap.minhafp.gob.es/sitios/oficinavirtual/es-ES/ContabilidadPublicaLocal/Documents/OrdenModeloNormalCL.pdf#page=48&lt;/a&gt;
&amp;nbsp;
REFERENCIA LEGAL
Ley 12/2014
Artículo 24. Información económico-financiera.
La Administración pública de la Comunidad Autónoma de Canarias, respecto de su gestión económico-financiera y la de los organismos y entidades vinculadas o dependientes de la misma, hará pública y mantendrá actualizada la información siguiente, procurándose un tratamieto insularizado cuando la información fuera susceptible de ello:
A) Información presupuestaria y contable.
Será objeto de publicación la siguiente información:
a) El límite de gasto no financiero aprobado para el ejercicio.
b) El proyecto de Ley de Presupuestos Generales de la Comunidad Autónoma y la Ley de Presupuestos Generales de la Comunidad Autónoma de Canarias.
c) La Cuenta General de la Comunidad Autónoma (balance, cuenta de resultados económico-patrimonial, memoria y liquidación del Presupuesto).
d) La ejecución trimestral de los Presupuestos.
e) Los créditos extraordinarios, suplementos y modificaciones de créditos, relativos a los Presupuestos.
f) Los presupuestos de los entes y organismos del sector público estimativo (entidades públicas empresariales, agencias, sociedades mercantiles, fundaciones públicsa y demás entidades).
g) Las cuentas anuales de las entidades del sector público estimativo.
h) Los informes de fiscalización de la Audiencia de Cuentas de Canarias de la Comunidad Autónoma y de las entidades del setor público autonómico.
i) Los informes sobre el grado de cumplimiento de los objetivos de estabildiad presupuestaria y sostenibilidad financiera.
j) Los planes económico-financieros aprobados para el cumplimiento de los objetivos de estabilidad presupuestaria, de deuda pública y de la regla de gasto.
k) Lo splanes de reequilibrio aprobados para los supuestos de déficit presupuestario.
l) Los planes de ajuste aprobados por medidas de apoyo a la liquidez.
m) Los informes de seguimiento de los planes relacionados en las letras j), k) y l) anteriores.
Ley 8/2015
Artículo 108. Información económico-financiera.
Los cabildos insulares, respecto de su gestión económico-financiera y la de los organismos y entidades vinculadas o dependientes de los mismos, publicarán y mantendrán permanentemente actualizada la información siguiente:
A) Información presupuestaria y contable.
Será objeto de publicación la siguiente información:
a) El presupuesto aprobado inicialmente, así como la documentación preceptiva que debe adjuntarse al mismo.
b) Las alegaciones y reclamaciones presentadas durante el trámite de exposición pública.
c) El presupuesto aprobado definitivamente, tanto de la corporación como de los organismos autónomos, entidades dependientes, consorcios y sociedades mercantiles, con descripción de las principales partidas presupuestarias.
d) Los informes periódicos de ejecución de los presupuestos y del movimiento y la situación de la tesorería.
e) Las modificaciones presupuestarias aprobadas por el pleno y por el consejo de gobierno.
f) Los informes sobre cumplimiento de los objetivos de estabilidad presupuestaria, de deuda pública y de la regla de gasto, y sus actualizaciones.
g) Los planes económico-financieros aprobados para el cumplimiento de los objetivos de estabilidad presupuestaria, de deuda pública y de la regla de gasto.
h) Los planes de reequilibrio aprobados para los supuestos de déficit estructural.
i) Los planes de ajuste aprobados por medidas de apoyo a la liquidez.
j) Los informes de seguimiento de los planes relacionados en las letras g), h) y i) anteriores.
k) Las cuentas anuales de las sociedades mercantiles y fundaciones dependientes del cabildo insular.
l) Los informes de auditoría de cuentas y los de fiscalización por parte de los órganos de control externo (Audiencia de Cuentas de Canarias o Tribunal de Cuentas), de la corporación y de los organismos y entidades vinculadas o dependientes.</t>
  </si>
  <si>
    <t>Las entidades privadas están obligadas a realizar un informe de auditoría de cuentas, según el artículo 263 del Real Decreto Legislativo 1/2010, de 2 de julio, por el que se aprueba el texto refundido de la Ley de Sociedades de Capital. Dicho informe, según la Ley 19/2013, de 9 de diciembre, de transparencia, acceso a la información pública y buen gobierno se debe publicar en el portal de transparencia.
En el caso de que la entidad no esté obligada a auditar sus cuentas, se recomienda especificar el porqué en el portal de transparencia.
&lt;p class="articulo"&gt;Artículo 263. Auditor de cuentas.
&lt;p class="parrafo"&gt;1. Las cuentas anuales y, en su caso, el informe de gestión deberán ser revisados por auditor de cuentas.
&lt;p class="parrafo"&gt;2. Se exceptúa de esta obligación a las sociedades que durante dos ejercicios consecutivos reúnan, a la fecha de cierre de cada uno de ellos, al menos dos de las circunstancias siguientes:
&lt;p class="parrafo_2"&gt;a) Que el total de las partidas del activo no supere los dos millones ochocientos cincuenta mil euros.
&lt;p class="parrafo"&gt;b) Que el importe neto de su cifra anual de negocios no supere los cinco millones setecientos mil euros.
&lt;p class="parrafo"&gt;c) Que el número medio de trabajadores empleados durante el ejercicio no sea superior a cincuenta.
&lt;p class="parrafo_2"&gt;Las sociedades perderán esta facultad si dejan de reunir, durante dos ejercicios consecutivos, dos de las circunstancias a que se refiere el párrafo anterior.
&lt;p class="parrafo"&gt;3. En el primer ejercicio social desde su constitución, transformación o fusión, las sociedades quedan exceptuadas de la obligación de auditarse si reúnen, al cierre de dicho ejercicio, al menos dos de las tres circunstancias expresadas en el apartado anterior.
REFERENCIA LEGAL
Ley 19/2013
Artículo 8. Información económica, presupuestaria y estadística.
1. Los sujetos incluidos en el ámbito de aplicación de este título (Título 1) deberán hacer pública, como mínimo, la información relativa a los actos de gestión administrativa con repercusión económica o presupuestaria que se indican a continuación:
d) Los presupuestos, con descripción de las principales partidas presupuestarias e información actualizada y comprensible sobre su estado de ejecución y sobre el cumplimiento de los objetivos de estabilidad presupuestaria y sostenibilidad financiera de las Administraciones Públicas.
e) Las cuentas anuales que deban rendirse y los informes de auditoría de cuentas y de fiscalización por parte de los órganos de control externo que sobre ellos se emitan.
Ley 12/2014
Artículo 24. Información económico-financiera.
La Administración pública de la Comunidad Autónoma de Canarias, respecto de su gestión económico-financiera y la de los organismos y entidades vinculadas o dependientes de la misma, hará pública y mantendrá actualizada la información siguiente, procurándose un tratamieto insularizado cuando la información fuera susceptible de ello:
A) Información presupuestaria y contable.
Será objeto de publicación la siguiente información:
a) El límite de gasto no financiero aprobado para el ejercicio.
b) El proyecto de Ley de Presupuestos Generales de la Comunidad Autónoma y la Ley de Presupuestos Generales de la Comunidad Autónoma de Canarias.
c) La Cuenta General de la Comunidad Autónoma (balance, cuenta de resultados económico-patrimonial, memoria y liquidación del Presupuesto).
d) La ejecución trimestral de los Presupuestos.
e) Los créditos extraordinarios, suplementos y modificaciones de créditos, relativos a los Presupuestos.
f) Los presupuestos de los entes y organismos del sector público estimativo (entidades públicas empresariales, agencias, sociedades mercantiles, fundaciones públicsa y demás entidades).
g) Las cuentas anuales de las entidades del sector público estimativo.
h) Los informes de fiscalización de la Audiencia de Cuentas de Canarias de la Comunidad Autónoma y de las entidades del setor público autonómico.
i) Los informes sobre el grado de cumplimiento de los objetivos de estabildiad presupuestaria y sostenibilidad financiera.
j) Los planes económico-financieros aprobados para el cumplimiento de los objetivos de estabilidad presupuestaria, de deuda pública y de la regla de gasto.
k) Lo splanes de reequilibrio aprobados para los supuestos de déficit presupuestario.
l) Los planes de ajuste aprobados por medidas de apoyo a la liquidez.
m) Los informes de seguimiento de los planes relacionados en las letras j), k) y l) anteriores.
Ley 8/2015
Artículo 108. Información económico-financiera.
Los cabildos insulares, respecto de su gestión económico-financiera y la de los organismos y entidades vinculadas o dependientes de los mismos, publicarán y mantendrán permanentemente actualizada la información siguiente:
A) Información presupuestaria y contable.
Será objeto de publicación la siguiente información:
a) El presupuesto aprobado inicialmente, así como la documentación preceptiva que debe adjuntarse al mismo.
b) Las alegaciones y reclamaciones presentadas durante el trámite de exposición pública.
c) El presupuesto aprobado definitivamente, tanto de la corporación como de los organismos autónomos, entidades dependientes, consorcios y sociedades mercantiles, con descripción de las principales partidas presupuestarias.
d) Los informes periódicos de ejecución de los presupuestos y del movimiento y la situación de la tesorería.
e) Las modificaciones presupuestarias aprobadas por el pleno y por el consejo de gobierno.
f) Los informes sobre cumplimiento de los objetivos de estabilidad presupuestaria, de deuda pública y de la regla de gasto, y sus actualizaciones.
g) Los planes económico-financieros aprobados para el cumplimiento de los objetivos de estabilidad presupuestaria, de deuda pública y de la regla de gasto.
h) Los planes de reequilibrio aprobados para los supuestos de déficit estructural.
i) Los planes de ajuste aprobados por medidas de apoyo a la liquidez.
j) Los informes de seguimiento de los planes relacionados en las letras g), h) y i) anteriores.
k) Las cuentas anuales de las sociedades mercantiles y fundaciones dependientes del cabildo insular.
l) Los informes de auditoría de cuentas y los de fiscalización por parte de los órganos de control externo (Audiencia de Cuentas de Canarias o Tribunal de Cuentas), de la corporación y de los organismos y entidades vinculadas o dependientes.</t>
  </si>
  <si>
    <t>REFERENCIA LEGAL
Ley 12/2014
Artículo 24. Información económico-financiera.
La Administración pública de la Comunidad Autónoma de Canarias, respecto de su gestión económico-financiera y la de los organismos y entidades vinculadas o dependientes de la misma, hará pública y mantendrá actualizada la información siguiente, procurándose un tratamieto insularizado cuando la información fuera susceptible de ello:
C) Transparencia en el endeudamiento de la Comunidad Autónoma:
Se hará público y mantendrá actualizado:
a) El importe de la deuda pública actual de la Comunidad Autónoma y su evolución a lo largo de los cinco ejercicios anteriores, recogiendo el endeudamiento público por habitante y el endeudamiento relativo (Deuda de la Comunidad Autónoma/Presupuesto total de la Comunidad Autónoma).
b) Las operaciones de préstamo, crédito y emisiones de deuda pública en todas sus modalidades realizadas por las entidades del sector público autonómico.
c) Los avales y garantías prestadas en cualquier clase de crédito por las entidades del sector público autonómico.
d) Las operaciones de arrendamiento financiero por las entidades del sector público autonómico.
Ley 8/2015
Artículo 108. Información económico-financiera.
Los cabildos insulares, respecto de su gestión económico-financiera y la de los organismos y entidades vinculadas o dependientes de los mismos, publicarán y mantendrán permanentemente actualizada la información siguiente:
C) Transparencia en el endeudamiento del cabildo insular:
Se hará público y mantendrá actualizado:
a) El importe de la deuda pública actual del cabildo insular y su evolución a lo largo de los cinco ejercicios anteriores, recogiendo el endeudamiento público por habitante y el endeudamiento relativo (deuda del cabildo insular/presupuesto total del cabildo insular).
b) Las operaciones de préstamo, crédito y emisiones de deuda pública en todas sus modalidades realizadas por la corporación y por los organismos y entidades vinculadas o dependientes.
c) Los avales y garantías prestadas en cualquier clase de crédito por la corporación y por los organismos y entidades vinculadas o dependientes.
d) Las operaciones de arrendamiento financiero suscritas por la corporación y por los organismos y entidades vinculadas o dependientes.</t>
  </si>
  <si>
    <t>REFERENCIA LEGAL
Ley 12/2014
Artículo 25. Información del patrimonio.
1. La Administración pública de la Comunidad Autónoma de Canarias, en relación con el patrimonio de la Comunidad Autónoma de Canarias, hará pública y mantendrá actualizada la información siguiente:
a) La relación de bienes demaniales de uso o servicio público de acceso público.
b) La relación de bienes inmuebles de que sean titulares o sobre los que se ostente algún derecho real, especificando si están ocupados o no por las dependencias de sus órganos o servicios, así como los cedidos a terceros por cualquier título y, en su caso, la persona o entidad beneficiaria y el destino de la cesión.
c) La relación de bienes inmuebles arrendados y el destino de uso o servicio público de los mismos.
d) La relación de vehículos oficiales de los que sean titulares y los arrendados.
2. Sin perjuicio de lo anterior, cualquier persona tendrá acceso al inventario de bienes y derechos de la Comunidad Autónoma, preferentemente por vía electrónica.
3. En relación a los negocios jurídicos que tengan por objeto bienes inmuebles y derechos patrimoniales de las administraciones públicas, se hará pública la información relativa a los objetivos o finalidades de las operaciones, el procedimiento desarrollado al efecto, la identidad de los participantes en el procedimiento, las ofertas presentadas, el importe o beneficio finalmente alcanzado y la identidad de los adjudicatarios finales.
Ley 8/2015
Artículo 109. Información del patrimonio.
Los cabildos insulares, en relación con su patrimonio, harán pública y mantendrán permanentemente actualizada la información siguiente:
a) La relación de bienes inmuebles que sean de su propiedad, los cedidos por otras administraciones o entidades y los demás sobre los que se ostenten algún derecho real, especificando si están ocupados o no por las dependencias de sus órganos o servicios, así como los cedidos a terceros por cualquier título y, en su caso, la persona o entidad beneficiaria y el destino de la cesión.
b) La relación de bienes de uso o servicio público de acceso público.
c) La relación de bienes inmuebles arrendados y el destino de uso o servicio público de los mismos.
d) La relación de vehículos oficiales de los que sean titulares y los arrendados, especificando los órganos o unidades a los que están adscritos.
e) Las concesiones, autorizaciones, licencias y demás actos administrativos de utilización de dominio público.
&amp;nbsp;</t>
  </si>
  <si>
    <t>REFERENCIA LEGAL
Ley 19/2013
Artículo 8. Información económica, presupuestaria y estadística.
3. Las Administraciones Públicas publicarán la relación de los bienes inmuebles que sean de su propiedad o sobre los que ostenten algún derecho real.
Ley 12/2014
Artículo 25. Información del patrimonio.
1. La Administración pública de la Comunidad Autónoma de Canarias, en relación con el patrimonio de la Comunidad Autónoma de Canarias, hará pública y mantendrá actualizada la información siguiente:
a) La relación de bienes demaniales de uso o servicio público de acceso público.
b) La relación de bienes inmuebles de que sean titulares o sobre los que se ostente algún derecho real, especificando si están ocupados o no por las dependencias de sus órganos o servicios, así como los cedidos a terceros por cualquier título y, en su caso, la persona o entidad beneficiaria y el destino de la cesión.
c) La relación de bienes inmuebles arrendados y el destino de uso o servicio público de los mismos.
d) La relación de vehículos oficiales de los que sean titulares y los arrendados.
2. Sin perjuicio de lo anterior, cualquier persona tendrá acceso al inventario de bienes y derechos de la Comunidad Autónoma, preferentemente por vía electrónica.
3. En relación a los negocios jurídicos que tengan por objeto bienes inmuebles y derechos patrimoniales de las administraciones públicas, se hará pública la información relativa a los objetivos o finalidades de las operaciones, el procedimiento desarrollado al efecto, la identidad de los participantes en el procedimiento, las ofertas presentadas, el importe o beneficio finalmente alcanzado y la identidad de los adjudicatarios finales.
Ley 8/2015
Artículo 109. Información del patrimonio.
Los cabildos insulares, en relación con su patrimonio, harán pública y mantendrán permanentemente actualizada la información siguiente:
a) La relación de bienes inmuebles que sean de su propiedad, los cedidos por otras administraciones o entidades y los demás sobre los que se ostenten algún derecho real, especificando si están ocupados o no por las dependencias de sus órganos o servicios, así como los cedidos a terceros por cualquier título y, en su caso, la persona o entidad beneficiaria y el destino de la cesión.
b) La relación de bienes de uso o servicio público de acceso público.
c) La relación de bienes inmuebles arrendados y el destino de uso o servicio público de los mismos.
d) La relación de vehículos oficiales de los que sean titulares y los arrendados, especificando los órganos o unidades a los que están adscritos.
e) Las concesiones, autorizaciones, licencias y demás actos administrativos de utilización de dominio público.</t>
  </si>
  <si>
    <t>REFERENCIA LEGAL
Ley 8/2015
Artículo 109. Información del patrimonio.
Los cabildos insulares, en relación con su patrimonio, harán pública y mantendrán permanentemente actualizada la información siguiente:
a) La relación de bienes inmuebles que sean de su propiedad, los cedidos por otras administraciones o entidades y los demás sobre los que se ostenten algún derecho real, especificando si están ocupados o no por las dependencias de sus órganos o servicios, así como los cedidos a terceros por cualquier título y, en su caso, la persona o entidad beneficiaria y el destino de la cesión.
b) La relación de bienes de uso o servicio público de acceso público.
c) La relación de bienes inmuebles arrendados y el destino de uso o servicio público de los mismos.
d) La relación de vehículos oficiales de los que sean titulares y los arrendados, especificando los órganos o unidades a los que están adscritos.
e) Las concesiones, autorizaciones, licencias y demás actos administrativos de utilización de dominio público.
&amp;nbsp;</t>
  </si>
  <si>
    <t>REFERENCIA LEGAL
Ley 12/2014
Artículo 25. Información del patrimonio.
1. La Administración pública de la Comunidad Autónoma de Canarias, en relación con el patrimonio de la Comunidad Autónoma de Canarias, hará pública y mantendrá actualizada la información siguiente:
a) La relación de bienes demaniales de uso o servicio público de acceso público.
b) La relación de bienes inmuebles de que sean titulares o sobre los que se ostente algún derecho real, especificando si están ocupados o no por las dependencias de sus órganos o servicios, así como los cedidos a terceros por cualquier título y, en su caso, la persona o entidad beneficiaria y el destino de la cesión.
c) La relación de bienes inmuebles arrendados y el destino de uso o servicio público de los mismos.
d) La relación de vehículos oficiales de los que sean titulares y los arrendados.
2. Sin perjuicio de lo anterior, cualquier persona tendrá acceso al inventario de bienes y derechos de la Comunidad Autónoma, preferentemente por vía electrónica.
3. En relación a los negocios jurídicos que tengan por objeto bienes inmuebles y derechos patrimoniales de las administraciones públicas, se hará pública la información relativa a los objetivos o finalidades de las operaciones, el procedimiento desarrollado al efecto, la identidad de los participantes en el procedimiento, las ofertas presentadas, el importe o beneficio finalmente alcanzado y la identidad de los adjudicatarios finales.</t>
  </si>
  <si>
    <t>REFERENCIA LEGAL
Ley 12/2014
Artículo 25. Información del patrimonio.
1. La Administración pública de la Comunidad Autónoma de Canarias, en relación con el patrimonio de la Comunidad Autónoma de Canarias, hará pública y mantendrá actualizada la información siguiente:
a) La relación de bienes demaniales de uso o servicio público de acceso público.
b) La relación de bienes inmuebles de que sean titulares o sobre los que se ostente algún derecho real, especificando si están ocupados o no por las dependencias de sus órganos o servicios, así como los cedidos a terceros por cualquier título y, en su caso, la persona o entidad beneficiaria y el destino de la cesión.
c) La relación de bienes inmuebles arrendados y el destino de uso o servicio público de los mismos.
d) La relación de vehículos oficiales de los que sean titulares y los arrendados.
2. Sin perjuicio de lo anterior, cualquier persona tendrá acceso al inventario de bienes y derechos de la Comunidad Autónoma, preferentemente por vía electrónica.
3. En relación a los negocios jurídicos que tengan por objeto bienes inmuebles y derechos patrimoniales de las administraciones públicas, se hará pública la información relativa a los objetivos o finalidades de las operaciones, el procedimiento desarrollado al efecto, la identidad de los participantes en el procedimiento, las ofertas presentadas, el importe o beneficio finalmente alcanzado y la identidad de los adjudicatarios finales.
&amp;nbsp;
&amp;nbsp;
&amp;nbsp;</t>
  </si>
  <si>
    <t>REFERENCIA LEGAL
Ley 19/2013
Artículo 6. Información institucional, organizativa y de planificación.
2. Las Administraciones Públicas publicarán los planes y programas anuales y plurianuales en los que se fijen objetivos concretos, así como las actividaes, medios y tiempo previsto para su consecución. Su grado de cumplimiento y resultados deberán ser objeto de evaluación y publicación periódica junto con los indicadores de medida y valoración, en la forma en que se determine por cada Administración competente.
Ley 12/2014
Artículo 26. Información de la planificación y programación.
1. La Administración pública de la Comunidad Autónoma de Canarias publicará los planes y programas anuales y plurianuales en los que se fijen objetivos concretos, así como las actividades, medios y tiempo previsto para su consecución. Su grado de cumplimiento y resultados deberá ser objeto de evaluación y publicación periódica junto con los indicadores de medida y valoración.
2. La Administración pública de la Comunidad Autónoma de Canarias hará pública y mantendrá actualizada la información siguiente:
a) Los proyectos de planes y programas anuales y plurianuales, generales o sectoriales, departamentales o interdepartamentales, cuya tramitación se haya iniciado.
b) Los planes y programas anuales y plurianuales, generales o sectoriales, departamentales o interdepartamentales, aprobados, con indicación para cada uno de ellos de los objetivos estratégicos perseguidos, las actividades y medios necesarios para alcanzarlos, una estimación temporal para su consecución, la identificación de los órganos responsables de su ejecución, así como los indicadores que permitirán su seguimiento y evaluación.
c) El grado de cumplimiento de los planes y programas y, en su caso, de las modificaciones introducidas o que pretenden introducirse respecto de lo planificado.
d) La evaluación de los resultados de los planes y programas.
Ley 8/2015
Artículo 110. Información de la planificación y programación.
1. Los cabildos insulares harán públicos los planes y programas anuales y plurianuales en los que se fijen objetivos concretos, así como las actividades, medios y tiempo previsto para su consecución. Su grado de cumplimiento y resultados deberá ser objeto de evaluación y publicación periódica junto con los indicadores de medida y valoración.
2. A estos efectos, los cabildos insulares harán pública y mantendrán permanentemente actualizada la información siguiente:
a) Los proyectos de planes y programas anuales y plurianuales, generales o sectoriales, cuya tramitación se haya iniciado.
b) Los planes y programas anuales y plurianuales, generales o sectoriales, aprobados, con indicación para cada uno de ellos de los objetivos estratégicos perseguidos, las actividades y medios necesarios para alcanzarlos, una estimación temporal para su consecución, la identificación de los órganos responsables de su ejecución, así como los indicadores que permitirán su seguimiento y evaluación.
c) El grado de cumplimiento de los planes y programas y, en su caso, de las modificaciones introducidas o que pretenden introducirse respecto de lo planificado.
d) La evaluación de los resultados de los planes y programas.</t>
  </si>
  <si>
    <t>REFERENCIA LEGAL
Ley 8/2015
Artículo 110. Información de la planificación y programación.
3. Específicamente, respecto de los planes insulares de cooperación en obras y servicios de competencia municipal, harán pública y mantendrán permanentemente acrualizada la información siguiente:
a) El plan aprobado y, en su caso, las modificaciones que se hayan acordado.
b) La relación de actuaciones financiadas.
c) Las obras incluidas en el mismo con especificación del municipio, importe de la obra y porcentajes de financiación de cada administración.</t>
  </si>
  <si>
    <t>REFERENCIA LEGAL
Ley 12/2014
Artículo 27. Información de las obras públicas.
1. La Administración pública de la Comunidad Autónoma de Canarias hará pública y mantendrá actualizada hasta la puesta al uso o servicio público la información de las obras públicas que estén en fase de ejecución financiadas, total o parcialmente, por sus órganos y por los organismos y entidades dependientes de la misma, así como de las obras que se ejecutan por los mismos financiadas en su totalidad por otra Administración pública.
2. Para cada una de las obras públicas a que se refiere el apartado anterior en fase de adjudicación deberá hacerse pública y mantenerse atualizada la siguiente información:
a) Presupuesto, pliegos y criterios de adjudicación.
b) Número de empresas que han concurrido a la licitación.
c) Empresa o empresas adjudicatarias.
3. Para cada una de las obras a que se refiere el apartado anterior en fase de ejecución, deberá hacerse pública y mantenerse actualizada la siguiente información:
a) Denominación y descripción de la obra.
b) Importe de su ejecución, diferenciando el presupuesto inicial de cada una de las revisiones posteriores, sean modificaciones de la obra o por revisión de precios.
c) Administraciones, organismos o entidades que las financian, incluyendo el importe que les corresponde.
d) Persona o entidad adjudicataria de la ejecución material.
e) Fecha de inicio y conclusión, así como, en su caso, las prórrogas o ampliaciones del plazo de ejecución que se hayan concedido.
f) Penalidades impuestas por incumplimientos del contratista.
g) Administración titular de la obra ejecutada y, en su caso, del mantenimiento posterior de la misma.
Ley 8/2015
Artículo 111. Información de las obras públicas.
1. Los cabildos insulares harán pública y mantendrán actualizada hasta la puesta al uso o servicio público la información de las obras públicas que pretenden ejecutarse y las que están en fase de ejecución financiadas, total o parcialmente, por sus órganos y por los organismos y entidades dependientes de los mismos.
2. Para cada una de las obras públicas a las que se refiere el apartado anterior en fase de adjudicación deberá hacerse pública y mantenerse atualizada la información siguiente:
a) Presupuesto, pliegos y criterios de adjudicación.
b) Número de empresas que han concurrido a la licitación.
c) Empresa o empresas adjudicatarias.
3. Para cada una de las obras a que se refiere el apartado anterior en fase de ejecución deberá hacerse pública y mantenerse actualizada la información siguiente:
a) Denominación y descripción de la obra.
b) Importe de su ejecución, diferenciando el presupuesto inicial de cada una de las modificaciones o revisiones posteriores.
c) Administraciones, organismos o entidades que las financian, incluyendo el importe que les corresponde.
d) Persona o entidad adjudicataria de la ejecución material.
e) Fecha de inicio y conclusión, así como, en su caso, las prórrogas o ampliaciones del plazo de ejecución que se hayan concedido.
f) Importe de las penalidades impuestas por incumplimiento del contratista.
g) Administración titular de la obra ejecutada y, en su caso, del mantenimiento posterior de la misma.
&amp;nbsp;</t>
  </si>
  <si>
    <t>REFERENCIA LEGAL
Ley 12/2014
Artículo 27. Información de las obras públicas.
1. La Administración pública de la Comunidad Autónoma de Canarias hará pública y mantendrá actualizada hasta la puesta al uso o servicio público la información de las obras públicas que estén en fase de ejecución financiadas, total o parcialmente, por sus órganos y por los organismos y entidades dependientes de la misma, así como de las obras que se ejecutan por los mismos financiadas en su totalidad por otra Administración pública.
2. Para cada una de las obras públicas a que se refiere el apartado anterior en fase de adjudicación deberá hacerse pública y mantenerse atualizada la siguiente información:
a) Presupuesto, pliegos y criterios de adjudicación.
b) Número de empresas que han concurrido a la licitación.
c) Empresa o empresas adjudicatarias.
3. Para cada una de las obras a que se refiere el apartado anterior en fase de ejecución, deberá hacerse pública y mantenerse actualizada la siguiente información:
a) Denominación y descripción de la obra.
b) Importe de su ejecución, diferenciando el presupuesto inicial de cada una de las revisiones posteriores, sean modificaciones de la obra o por revisión de precios.
c) Administraciones, organismos o entidades que las financian, incluyendo el importe que les corresponde.
d) Persona o entidad adjudicataria de la ejecución material.
e) Fecha de inicio y conclusión, así como, en su caso, las prórrogas o ampliaciones del plazo de ejecución que se hayan concedido.
f) Penalidades impuestas por incumplimientos del contratista.
g) Administración titular de la obra ejecutada y, en su caso, del mantenimiento posterior de la misma.
Ley 8/2015
Artículo 111. Información de las obras públicas.
1. Los cabildos insulares harán pública y mantendrán actualizada hasta la puesta al uso o servicio público la información de las obras públicas que pretenden ejecutarse y las que están en fase de ejecución financiadas, total o parcialmente, por sus órganos y por los organismos y entidades dependientes de los mismos.
2. Para cada una de las obras públicas a las que se refiere el apartado anterior en fase de adjudicación deberá hacerse pública y mantenerse atualizada la información siguiente:
a) Presupuesto, pliegos y criterios de adjudicación.
b) Número de empresas que han concurrido a la licitación.
c) Empresa o empresas adjudicatarias.
3. Para cada una de las obras a que se refiere el apartado anterior en fase de ejecución deberá hacerse pública y mantenerse actualizada la información siguiente:
a) Denominación y descripción de la obra.
b) Importe de su ejecución, diferenciando el presupuesto inicial de cada una de las modificaciones o revisiones posteriores.
c) Administraciones, organismos o entidades que las financian, incluyendo el importe que les corresponde.
d) Persona o entidad adjudicataria de la ejecución material.
e) Fecha de inicio y conclusión, así como, en su caso, las prórrogas o ampliaciones del plazo de ejecución que se hayan concedido.
f) Importe de las penalidades impuestas por incumplimiento del contratista.
g) Administración titular de la obra ejecutada y, en su caso, del mantenimiento posterior de la misma.</t>
  </si>
  <si>
    <t>REFERENCIA LEGAL
Ley 12/2014
Artículo 28. Información de contratos.
1. La Administración pública de la Comunidad Autónoma de Canarias, en cuanto a la actividad contractual de sus órganos de contratación y de los organismos y entidades vinculadas o dependientes, publicarán y actualizarán la información siguiente:
a) La información general de las entidades y órganos de contratación.
b) La información sobre los contratos programados, los contratos adjudicados, las licitaciones anuladas y cualquier otra que se considere necesaria o conveniente para la adecuada gestión de la contratación.
c) La información sobre las licitaciones en curso, con acceso a la totalidad de las condiciones de ejecución del contrato y, en su caso, la restante documentación complementaria.
d) La composición y convocatorias de las mesas de contratación.
e) La información sobre las preguntas frecuentes y aclaraciones relativas al contenido de los contratos.
2. Asimismo, respecto de los contratos formalizados, y sin perjuicio de la información que deba hacerse pública en el perfil del contratante y de la que ha de inscribirse en el Registro de Contratos del Sector Público, deberá publicar y mantener actualizada la información siguiente:
a) Los contratos formalizados, con indicación del objeto, la duración, el importe de licitación y de adjudicación, el procedimiento utilizado, los instrumentos a través de los que en su caso se haya publicitado, el número de licitadores participantes en el procedimiento y la identidad de los adjudicatarios.
b) Los datos estadísticos sobre el porcentaje en volumen presupuestario de contratos adjudicados a través de cada uno de los procedimientos previstos en la legislación de contratos del sector público.
c) El número de contratos menores formalizados, trimestralmente, especificando el importe global de los mismos y el porcentaje que representan respecto de la totalidad de los contratos formalizados.
d) Las modificaciones de los contratos formalizados, así como las prórrogas y variaciones del plazo de duración o ejecución.
e) Las penalidades impuestas, en su caso, por incumplimiento de los contratistas.
f) La relación de contratos resueltos. Específicamente, se harán públicas las decisiones de desistimiento y renuncia de los contratos.
Ley 8/2015
Artículo 112. Información de contratos.
1. Los cabildos insulares, respecto de sus contratos y de los organismos y entidades vinculadas o dependientes de los mismos, publicarán y mantendrán permanentemente actualizada, en formato reutilizable, la información siguiente:
a) La información general de las entidades y órganos de contratación, como dirección de contacto, números de teléfono y fax, dirección postal y cuenta de correo electrónico.
b) La información sobre los contratos programados, los contratos adjudicados, las licitaciones anuladas y cualquier otra que se considere necesaria o conveniente para la adecuada gestión de la contratación.
c) La información sobre las licitaciones en curso, con acceso a la totalidad de las condiciones de ejecución del contrato y, en su caso, la restante documentación complementaria.
d) La composición, forma de designación y convocatorias de las mesas de contratación.
e) La información sobre las preguntas frecuentes y aclaraciones relativas al contenido de los contratos.
2. Asimismo, respecto de los contratos formalizados por la corporación y por los organismos y entidades dependientes, deberán publicar y mantener actualizada la información siguiente:
a) Los contratos formalizados, con indicación del objeto, el importe de licitación y de adjudicación, el procedimiento utilizado, los instrumentos a través de los que en su caso se haya publicitado, el número de licitadores participantes en el procedimiento y la identidad de los adjudicatarios.
b) El número de contratos menores formalizados, especificando el importe global de los mismos y el porcentaje que representan respecto de la totalidad de los contratos formalizados.
c) Las penalidades impuestas, en su caso, por incumplimiento de los contratistas.
d) La relación de contratos resueltos.</t>
  </si>
  <si>
    <t>AYUDA SOBRE LA OBLIGACIóN
&lt;span style="caret-color:rgb(61, 61, 61); color:rgb(61, 61, 61); font-family:argentumsans,sans-serif; font-size:14.000000953674316px"&gt;Esta obligación se refiere a la programación y anuncios de información previa de acuerdo a lo establecido en los artículos 28.4 y 134 de la Ley de Contratos del Sector Público.&lt;/span&gt;
REFERENCIA LEGAL
Ley 12/2014
Artículo 28. Información de contratos.
1. La Administración pública de la Comunidad Autónoma de Canarias, en cuanto a la actividad contractual de sus órganos de contratación y de los organismos y entidades vinculadas o dependientes, publicarán y actualizarán la información siguiente:
a) La información general de las entidades y órganos de contratación.
b) La información sobre los contratos programados, los contratos adjudicados, las licitaciones anuladas y cualquier otra que se considere necesaria o conveniente para la adecuada gestión de la contratación.
c) La información sobre las licitaciones en curso, con acceso a la totalidad de las condiciones de ejecución del contrato y, en su caso, la restante documentación complementaria.
d) La composición y convocatorias de las mesas de contratación.
e) La información sobre las preguntas frecuentes y aclaraciones relativas al contenido de los contratos.
2. Asimismo, respecto de los contratos formalizados, y sin perjuicio de la información que deba hacerse pública en el perfil del contratante y de la que ha de inscribirse en el Registro de Contratos del Sector Público, deberá publicar y mantener actualizada la información siguiente:
a) Los contratos formalizados, con indicación del objeto, la duración, el importe de licitación y de adjudicación, el procedimiento utilizado, los instrumentos a través de los que en su caso se haya publicitado, el número de licitadores participantes en el procedimiento y la identidad de los adjudicatarios.
b) Los datos estadísticos sobre el porcentaje en volumen presupuestario de contratos adjudicados a través de cada uno de los procedimientos previstos en la legislación de contratos del sector público.
c) El número de contratos menores formalizados, trimestralmente, especificando el importe global de los mismos y el porcentaje que representan respecto de la totalidad de los contratos formalizados.
d) Las modificaciones de los contratos formalizados, así como las prórrogas y variaciones del plazo de duración o ejecución.
e) Las penalidades impuestas, en su caso, por incumplimiento de los contratistas.
f) La relación de contratos resueltos. Específicamente, se harán públicas las decisiones de desistimiento y renuncia de los contratos.
Ley 8/2015
Artículo 112. Información de contratos.
1. Los cabildos insulares, respecto de sus contratos y de los organismos y entidades vinculadas o dependientes de los mismos, publicarán y mantendrán permanentemente actualizada, en formato reutilizable, la información siguiente:
a) La información general de las entidades y órganos de contratación, como dirección de contacto, números de teléfono y fax, dirección postal y cuenta de correo electrónico.
b) La información sobre los contratos programados, los contratos adjudicados, las licitaciones anuladas y cualquier otra que se considere necesaria o conveniente para la adecuada gestión de la contratación.
c) La información sobre las licitaciones en curso, con acceso a la totalidad de las condiciones de ejecución del contrato y, en su caso, la restante documentación complementaria.
d) La composición, forma de designación y convocatorias de las mesas de contratación.
e) La información sobre las preguntas frecuentes y aclaraciones relativas al contenido de los contratos.
2. Asimismo, respecto de los contratos formalizados por la corporación y por los organismos y entidades dependientes, deberán publicar y mantener actualizada la información siguiente:
a) Los contratos formalizados, con indicación del objeto, el importe de licitación y de adjudicación, el procedimiento utilizado, los instrumentos a través de los que en su caso se haya publicitado, el número de licitadores participantes en el procedimiento y la identidad de los adjudicatarios.
b) El número de contratos menores formalizados, especificando el importe global de los mismos y el porcentaje que representan respecto de la totalidad de los contratos formalizados.
c) Las penalidades impuestas, en su caso, por incumplimiento de los contratistas.
d) La relación de contratos resueltos.</t>
  </si>
  <si>
    <t>REFERENCIA LEGAL
Ley 12/2014
Artículo 28. Información de contratos.
1. La Administración pública de la Comunidad Autónoma de Canarias, en cuanto a la actividad contractual de sus órganos de contratación y de los organismos y entidades vinculadas o dependientes, publicarán y actualizarán la información siguiente:
a) La información general de las entidades y órganos de contratación.
b) La información sobre los contratos programados, los contratos adjudicados, las licitaciones anualdas y cualquier otra que se considere necesaria o conveniente para la adecuada gestión de la contratatción.
c) La información sobre las licitaciones en curso, con acceso a la totalidad de las condiciones de ejecución del contrato y, en su caso, la restante documentación complementaria.
d) La composición y convocatorias de las mesas de contratación.
e) La información sobre las preguntas frecuentes y aclaraciones relativas al contenido de los contratos.
2. Asimismo, respecto de los contratos formalizados, y sin perjuicio de la información que deba hacerse pública en el perfil del contratante y de la que ha de inscribirse en el Registro de Contratos del Sector Público, deberá publicar y mantener actualizada la información siguiente:
a) Los contratos formalizados, con indicación del objeto, la duración, el importe de licitación y de adjudicación, el procedimiento utilizado, los instrumentos a través de los que en su caso se haya publicitado, el número de licitadores participantes en el procedimiento y la identidad de los adjudicatarios.
b) Los datos estadísticos sobre el porcentaje en volumen presupuestario de contratos adjudicados a través de cada uno de los procedimientos previstos en la legislación de contratos del sector público.
c) El número de contratos menores formalizados, trimestralmente, especificando el importe global de los mismos y el porcentaje que representan respecto de la totalidad de los contratos formalizados.
d) Las modificaciones de los contratos formalizados, así como las prórrogas y variaciones del plazo de duración o ejecución.
e) Las penalidades impuestas, en su caso, por incumplimiento de los contratistas.
f) La relación de contratos resueltos. Específicamente, se harán públicas las decisiones de desistimiento y renuncia de los contratos.
Ley 8/2015
Artículo 112. Información de contratos.
1. Los cabildos insulares, respecto de sus contratos y de los organismos y entidades vinculadas o dependientes de los mismos, publicarán y mantendrán permanentemente actualizada, en formato reutilizable, la información siguiente:
a) La información general de las entidades y órganos de contratación, como dirección de contacto, números de teléfono y fax, dirección postal y cuenta de correo electrónico.
b) La información sobre los contratos programados, los contratos adjudicados, las licitaciones anualdas y cualquier otra que se considere necesaria o conveniente para la adecuada gestión de la contratatción.
c) La información sobre las licitaciones en curso, con acceso a la totalidad de las condiciones de ejecución del contrato y, en su caso, la restante documentación complementaria.
d) La composición, forma de designación y convocatorias de las mesas de contratación.
e) La información sobre las preguntas frecuentes y aclaraciones relativas al contenido de los contratos.
2. Asimismo, respecto de los contratos formalizados por la corporación y por los organismos y entidades dependientes, deberán publicar y mantener actualizada la información siguiente:
a) Los contratos formalizados, con indicación del objeto, el importe de licitación y de adjudicación, el procedimiento utilizado, los instrumentos a través de los que en su caso se haya publicitado, el número de licitadores participantes en el procedimiento y la identidad de los adjudicatarios.
b) El número de contratos menores formalizados, especificando el importe global de los mismos y el porcentaje que representan respecto de la totalidad de los contratos formalizados.
c) Las penalidades impuestas, en su caso, por incumplimiento de los contratistas.
d) La relación de contratos resueltos.</t>
  </si>
  <si>
    <t>REFERENCIA LEGAL
Ley 19/2013
Artículo 8. Información económica, presupuestaria y estadística.
1. Los sujetos incluidos en el ámbito de aplicación de este título (Título 1) deberán hacer pública, como mínimo, la información relativa a los actos de gestión administrativa con repercusión económica o presupuestaria que se indican a continuación:
a) Todos los contratos, con indicación del objeto, duración, el importe de licitación y de adjudicación, el procedimiento utilizado para su celebración, los instrumentos a través de los cuales, en su caso, se ha publicitado, el número de licitadores participantes en el procedimiento y la identidad del adjudicatario, así como las modificaiones del contrato. Igualmente serán objeto de publicación las decisiones de desistimiento y renuncia de los contratos. La publicación de la información relativa a los contratos menores podrá realizarse trimestralmente.
Asimismo, se publicarán los datos estadísticos sobre el porcentaje en volumen presupuestario de contratos adjudicados a través de cado uno de los procedimientos previstos en la legislación de contratos del sector público.
2. Los sujetos mencionados en el artículo 3 deberán publicar la información a la que se refieren las letras a) y b) del apartado primero de este artículo cuando se trate de contratos o convenios celebrados con una Administración Pública. Asimismo, habrán de publicar la información prevista en la letra c) en relación a las subvenciones que reciban cuando el órgano concedente sea una Administración Pública.
Ley 12/2014
Artículo 28. Información de contratos.
1. La Administración pública de la Comunidad Autónoma de Canarias, en cuanto a la actividad contractual de sus órganos de contratación y de los organismos y entidades vinculadas o dependientes, publicarán y actualizarán la información siguiente:
a) La información general de las entidades y órganos de contratación.
b) La información sobre los contratos programados, los contratos adjudicados, las licitaciones anuladas y cualquier otra que se considere necesaria o conveniente para la adecuada gestión de la contratación.
c) La información sobre las licitaciones en curso, con acceso a la totalidad de las condiciones de ejecución del contrato y, en su caso, la restante documentación complementaria.
d) La composición y convocatorias de las mesas de contratación.
e) La información sobre las preguntas frecuentes y aclaraciones relativas al contenido de los contratos.
2. Asimismo, respecto de los contratos formalizados, y sin perjuicio de la información que deba hacerse pública en el perfil del contratante y de la que ha de inscribirse en el Registro de Contratos del Sector Público, deberá publicar y mantener actualizada la información siguiente:
a) Los contratos formalizados, con indicación del objeto, la duración, el importe de licitación y de adjudicación, el procedimiento utilizado, los instrumentos a través de los que en su caso se haya publicitado, el número de licitadores participantes en el procedimiento y la identidad de los adjudicatarios.
b) Los datos estadísticos sobre el porcentaje en volumen presupuestario de contratos adjudicados a través de cada uno de los procedimientos previstos en la legislación de contratos del sector público.
c) El número de contratos menores formalizados, trimestralmente, especificando el importe global de los mismos y el porcentaje que representan respecto de la totalidad de los contratos formalizados.
d) Las modificaciones de los contratos formalizados, así como las prórrogas y variaciones del plazo de duración o ejecución.
e) Las penalidades impuestas, en su caso, por incumplimiento de los contratistas.
f) La relación de contratos resueltos. Específicamente, se harán públicas las decisiones de desistimiento y renuncia de los contratos.
Ley 8/2015
Artículo 112. Información de contratos.
1. Los cabildos insulares, respecto de sus contratos y de los organismos y entidades vinculadas o dependientes de los mismos, publicarán y mantendrán permanentemente actualizada, en formato reutilizable, la información siguiente:
a) La información general de las entidades y órganos de contratación, como dirección de contacto, números de teléfono y fax, dirección postal y cuenta de correo electrónico.
b) La información sobre los contratos programados, los contratos adjudicados, las licitaciones anuladas y cualquier otra que se considere necesaria o conveniente para la adecuada gestión de la contratación.
c) La información sobre las licitaciones en curso, con acceso a la totalidad de las condiciones de ejecución del contrato y, en su caso, la restante documentación complementaria.
d) La composición, forma de designación y convocatorias de las mesas de contratación.
e) La información sobre las preguntas frecuentes y aclaraciones relativas al contenido de los contratos.
2. Asimismo, respecto de los contratos formalizados por la corporación y por los organismos y entidades dependientes, deberán publicar y mantener actualizada la información siguiente:
a) Los contratos formalizados, con indicación del objeto, el importe de licitación y de adjudicación, el procedimiento utilizado, los instrumentos a través de los que en su caso se haya publicitado, el número de licitadores participantes en el procedimiento y la identidad de los adjudicatarios.
b) El número de contratos menores formalizados, especificando el importe global de los mismos y el porcentaje que representan respecto de la totalidad de los contratos formalizados.
c) Las penalidades impuestas, en su caso, por incumplimiento de los contratistas.
d) La relación de contratos resueltos.</t>
  </si>
  <si>
    <t>REFERENCIA LEGAL
Ley 19/2013
Artículo 8. Información económica, presupuestaria y estadística.
1. Los sujetos incluidos en el ámbito de aplicación de este título (Título 1) deberán hacer pública, como mínimo, la información relativa a los actos de gestión administrativa con repercusión económica o presupuestaria que se indican a continuación:
b) La relación de convenios suscritos, con mención de las partes firmantes, su objeto, plazo de duración, modificaciones realizadas, obligados a la realización de las prestaciones y, en su caso, las obligaciones económicas convenidas. Igualmente, se publicarán las encomiendas de gestión que se firmen, con indicación de su objeto, presupuesto, duración, obligaciones económicas y las subcontrataciones que se realicen con mención de los adjudicatarios, procedimiento seguido para la adjudicación e importe de la misma.
2. Los sujetos mencionados en el artículo 3 deberán publicar la información a la que se refieren las letras a) y b) del apartado primero de este artículo cuando se trate de contratos o convenios celebrados con una Administración Pública. Asimismo, habrán de publicar la información prevista en la letra c) en relación a las subvenciones que reciban cuando el órgano concedente sea una Administración Pública.
Ley 12/2014
Artículo 29. Información de los convenios y encomiendas de gestión.
1. La Administración pública de la Comunidad Autónoma de Canarias hará pública y mantendrá actualizada la relación de convenios celebrados por sus órganos y por los organismos y entidades dependientes de la misma con otras administraciones públicas y otros sujetos, públicos o privados, incluyendo:
a) Las partes firmantes.
b) El objeto, con indicación de las actuaciones o actividades comprometidas y los órganos o unidades encargados de la ejecución de las mismas.
c) Financiación, con indicación de las cantidades que corresponden a cada una de las partes firmantes.
d) El plazo y condiciones de vigencia.
e) El objeto y la fecha de las distintas modificaciones realizadas durante su vigencia.
f) El boletín ofifical en que fue publicado y el registro en el que está inscrito.
2. Los convenios que se celebren por los órganos de la Administración pública de la Comunidad Autónoma de Canarias y de los organismos y entidades vinculadas o dependientes de la misma, con otras administraciones públicas y otros sujetos, públicos o privados, así como las modificaciones, prórrogas y anexos o adendas a los mismos, deberán publicarse en el Boletín Oficial de Canarias, dentro de los veinte días siguientes a su firma.
Ley 8/2015
&lt;p class="articulo"&gt;Artículo 113. Información de los convenios y encomiendas de gestión.
&lt;p class="parrafo"&gt;1. Los cabildos insulares harán pública y mantendrán actualizada la relación de convenios, conciertos, acuerdos y demás instrumentos de colaboración con otras administraciones públicas y entidades, públicas o privadas, incluyendo:
&lt;p class="parrafo_2"&gt;a) Las partes firmantes.
&lt;p class="parrafo"&gt;b) El objeto, con indicación de las actuaciones o actividades comprometidas y los órganos o unidades encargados de la ejecución de las mismas.
&lt;p class="parrafo"&gt;c) Financiación, con indicación de las cantidades que corresponden a cada una de las partes firmantes.
&lt;p class="parrafo"&gt;d) El plazo y condiciones de vigencia.
&lt;p class="parrafo"&gt;e) El objeto y la fecha de las distintas modificaciones realizadas durante su vigencia.</t>
  </si>
  <si>
    <t>REFERENCIA LEGAL
Ley 19/2013
Artículo 8. Información económica, presupuestaria y estadística.
1. Los sujetos incluidos en el ámbito de aplicación de este título (Título 1) deberán hacer pública, como mínimo, la información relativa a los actos de gestión administrativa con repercusión económica o presupuestaria que se indican a continuación:
b) La relación de convenios suscritos, con mención de las partes firmantes, su objeto, plazo de duración, modificaciones realizadas, obligados a la realización de las prestaciones y, en su caso, las obligaciones económicas convenidas. Igualmente, se publicarán las encomiendas de gestión que se firmen, con indicación de su objeto, presupuesto, duración, obligaciones económicas y las subcontrataciones que se realicen con mención de los adjudicatarios, procedimiento seguido para la adjudicación e importe de la misma.
2. Los sujetos mencionados en el artículo 3 deberán publicar la información a la que se refieren las letras a) y b) del apartado primero de este artículo cuando se trate de contratos o convenios celebrados con una Administración Pública. Asimismo, habrán de publicar la información prevista en la letra c) en relación a las subvenciones que reciban cuando el órgano concedente sea una Administración Pública.
Ley 12/2014
Artículo 29. Información de los convenios y encomiendas de gestión.
1. La Administración pública de la Comunidad Autónoma de Canarias hará pública y mantendrá actualizada la relación de convenios celebrados por sus órganos y por los organismos y entidades dependientes de la misma con otras administraciones públicas y otros sujetos, públicos o privados, incluyendo:
a) Las partes firmantes.
b) El objeto, con indicación de las actuaciones o actividades comprometidas y los órganos o unidades encargados de la ejecución de las mismas.
c) Financiación, con indicación de las cantidades que corresponden a cada una de las partes firmantes.
d) El plazo y condiciones de vigencia.
e) El objeto y la fecha de las distintas modificaciones realizadas durante su vigencia.
f) El boletín ofifical en que fue publicado y el registro en el que está inscrito.
2. Los convenios que se celebren por los órganos de la Administración pública de la Comunidad Autónoma de Canarias y de los organismos y entidades vinculadas o dependientes de la misma, con otras administraciones públicas y otros sujetos, públicos o privados, así como las modificaciones, prórrogas y anexos o adendas a los mismos, deberán publicarse en el Boletín Oficial de Canarias, dentro de los veinte días siguientes a su firma.
Ley 8/2015
&lt;p class="articulo"&gt;Artículo 113. Información de los convenios y encomiendas de gestión.
&lt;p class="parrafo"&gt;1. Los cabildos insulares harán pública y mantendrán actualizada la relación de convenios, conciertos, acuerdos y demás instrumentos de colaboración con otras administraciones públicas y entidades, públicas o privadas, incluyendo:
&lt;p class="parrafo_2"&gt;a) Las partes firmantes.
&lt;p class="parrafo"&gt;b) El objeto, con indicación de las actuaciones o actividades comprometidas y los órganos o unidades encargados de la ejecución de las mismas.
&lt;p class="parrafo"&gt;c) Financiación, con indicación de las cantidades que corresponden a cada una de las partes firmantes.
&lt;p class="parrafo"&gt;d) El plazo y condiciones de vigencia.
e) El objeto y la fecha de las distintas modificaciones realizadas durante su vigencia.</t>
  </si>
  <si>
    <t>REFERENCIA LEGAL
Ley 12/2014
Artículo 29. Información de los convenios y encomiendas de gestión.
1. La Administración pública de la Comunidad Autónoma de Canarias hará pública y mantendrá actualizada la relación de convenios celebrados por sus órganos y por los organismos y entidades dependientes de la misma con otras administraciones públicas y otros sujetos, públicos o privados, incluyendo:
a) Las partes firmantes.
b) El objeto, con indicación de las actuaciones o actividades comprometidas y los órganos o unidades encargados de la ejecución de las mismas.
c) Financiación, con indicación de las cantidades que corresponden a cada una de las partes firmantes.
d) El plazo y condiciones de vigencia.
e) El objeto y la fecha de las distintas modificaciones realizadas durante su vigencia.
f) El boletín ofifical en que fue publicado y el registro en el que está inscrito.
2. Los convenios que se celebren por los órganos de la Administración pública de la Comunidad Autónoma de Canarias y de los organismos y entidades vinculadas o dependientes de la misma, con otras administraciones públicas y otros sujetos, públicos o privados, así como las modificaciones, prórrogas y anexos o adendas a los mismos, deberán publicarse en el Boletín Oficial de Canarias, dentro de los veinte días siguientes a su firma.</t>
  </si>
  <si>
    <t>REFERENCIA LEGAL
Ley 19/2013
Artículo 8. Información económica, presupuestaria y estadística.
1. Los sujetos incluidos en el ámbito de aplicación de este título (Título 1) deberán hacer pública, como mínimo, la información relativa a los actos de gestión administrativa con repercusión económica o presupuestaria que se indican a continuación:
b) La relación de convenios suscritos, con mención de las partes firmantes, su objeto, plazo de duración, modificaciones realizadas, obligados a la realización de las prestaciones y, en su caso, las obligaciones económicas convenidas. Igualmente, se publicarán las encomiendas de gestión que se firmen, con indicación de su objeto, presupuesto, duración, obligaciones económicas y las subcontrataciones que se realicen con mención de los adjudicatarios, procedimiento seguido para la adjudicación e importe de la misma.
Ley 12/2014
Artículo 29. Información de los convenios y encomiendas de gestión.
2. Asimismo, se hará pública y mantendrá actualizada la relación de encomiendas de getión efectuadas por la Administración pública de la Comunidad Autónoma de Canarias y de los organismos y entidades públicas vinculadas o dependientes, incluyendo:
a) La entidad a la que se realiza la encomienda.
b) Número y categorías profesionales de las personas, en su caso, incluidas en cada encomienda, así como el importe total destinado a gastos de personal.
c) Medios materiales que la entidad encomendante haya acordado poner a disposición de la encomendada para la realización del trabajo.
d) Los motivos que justifican que no se presten los servicios con los medios personales con que cuenta el órgano o entidad encomendante.
e) El objeto y el presupuesto de la encomienda.
f) Las tarifas o precios fijados.
g) Las modificaciones y revisiones del presupuesto y los precios, así como, en su caso, la liquidación final de la encomienda.
h) Las subcontrataciones efectuadas en su caso, con indicación del procedimiento seguido para ello, la persona o entidad adjudicataria y el importe de la adjudicación.
Ley 8/2015
Artículo 113. Información de los convenios y encomiendas de gestión.
2. Asimismo, harán pública y mantendrán actualizada la relación de encomiendas de getión efectuadas por sus órganos y por los organismos y entidades públicas vinculadas o dependientes, incluyendo:
a) La entidad a la que se realiza la encomienda.
b) El objeto y el presupuesto de la encomienda.
c) Las tarifas o precios fijados.
d) Las subcontrataciones efectuadas en su caso, con indicación del procedimiento seguido para ello, la persona o entidad adjudicataria y el importe de la adjudicación.</t>
  </si>
  <si>
    <t>REFERENCIA LEGAL
Ley 12/2014
Artículo 29. Información de los convenios y encomiendas de gestión.
2. Asimismo, se hará pública y mantendrá actualizada la relación de encomiendas de getión efectuadas por la Administración pública de la Comunidad Autónoma de Canarias y de los organismos y entidades públicas vinculadas o dependientes, incluyendo:
a) La entidad a la que se realiza la encomienda.
b) Número y categorías profesionales de las personas, en su caso, incluidas en cada encomienda, así como el importe total destinado a gastos de personal.
c) Medios materiales que la entidad encomendante haya acordado poner a disposición de la encomendada para la realización del trabajo.
d) Los motivos que justifican que no se presten los servicios con los medios personales con que cuenta el órgano o entidad encomendante.
e) El objeto y el presupuesto de la encomienda.
f) Las tarifas o precios fijados.
g) Las modificaciones y revisiones del presupuesto y los precios, así como, en su caso, la liquidación final de la encomienda.
h) Las subcontrataciones efectuadas en su caso, con indicación del procedimiento seguido para ello, la persona o entidad adjudicataria y el importe de la adjudicación.</t>
  </si>
  <si>
    <t>REFERENCIA LEGAL
Ley 12/2014
Artículo 29. Información de los convenios y encomiendas de gestión.
2. Asimismo, se hará pública y mantendrá actualizada la relación de encomiendas de getión efectuadas por la Administración pública de la Comunidad Autónoma de Canarias y de los organismos y entidades públicas vinculadas o dependientes, incluyendo:
a) La entidad a la que se realiza la encomienda.
b) Número y categorías profesionales de las personas, en su caso, incluidas en cada encomienda, así como el importe total destinado a gastos de personal.
c) Medios materiales que la entidad encomendante haya acordado poner a disposición de la encomendada para la realización del trabajo.
d) Los motivos que justifican que no se presten los servicios con los medios personales con que cuenta el órgano o entidad encomendante.
e) El objeto y el presupuesto de la encomienda.
f) Las tarifas o precios fijados.
g) Las modificaciones y revisiones del presupuesto y los precios, así como, en su caso, la liquidación final de la encomienda.
h) Las subcontrataciones efectuadas en su caso, con indicación del procedimiento seguido para ello, la persona o entidad adjudicataria y el importe de la adjudicación.
Ley 8/2015
Artículo 113. Información de los convenios y encomiendas de gestión.
2. Asimismo, harán pública y mantendrán actualizada la relación de encomiendas de getión efectuadas por sus órganos y por los organismos y entidades públicas vinculadas o dependientes, incluyendo:
a) La entidad a la que se realiza la encomienda.
b) El objeto y el presupuesto de la encomienda.
c) Las tarifas o precios fijados.
d) Las subcontrataciones efectuadas en su caso, con indicación del procedimiento seguido para ello, la persona o entidad adjudicataria y el importe de la adjudicación.</t>
  </si>
  <si>
    <t>REFERENCIA LEGAL
Ley 12/2014
Artículo 30. Información sobre concesión de servicios públicos.
La Administración pública de la Comunidad Autónoma de Canarias, sin perjuicio de lo previsto en el artículo 28, hará pública y mantendrá actualizada la información sobre los servicios públicos concedidos por la misma y por los organismos y entidades públicas vinculadas o dependientes, incluyendo:
a) El servicio público objeto de la concesión administrativa.
b) La identificación del concesionario.
c) El plazo de la concesión, régimen de financiación y condiciones de prestación del servicio.
Ley 8/2015
Artículo 114. Información sobre concesión de servicios públicos.
Los cabildos insulares harán pública y mantendrán actualizada la información sobre los servicios públicos concedidos por los mismos y por los organismos y entidades públicas vinculadas o dependientes, incluyendo:
a) El servicio público objeto de la concesión administrativa.
b) La identificación del concesionario.
c) El plazo de la concesión, régimen de financiación y condiciones de prestación del servicio.</t>
  </si>
  <si>
    <t>REFERENCIA LEGAL
Ley 12/2014
Artículo 31. Información sobre las ayudas y subvenciones.
1. La Administración pública de la Comunidad Autónoma de Canarias, respecto de las ayudas y subvenciones de sus órganos y de los organismos y entidades vinculadas o dependientes, hará pública y mantendrá actualizada la información de las ayudas y subvenciones incluidas en el ámbito de aplicación de la Ley 38/2003, de 17 de noviembre, General de Subvenciones, siguiente:
a) Los planes estratégicos de ayudas y subvenciones aprobados. Asimismo, dichos planes deberán ser publicados en el Boletín Oficial de Canarias, dentro de los veinte días siguientes a su aprobación.
b) La relación de las líneas de ayudas o subvenciones que tenga previsto convocar durante el ejercicio presupuestario, con indicación de los importes que se destinen, el objetivo o la finalidad y la descripción de los posibles beneficiarios.
c) La relación de las ayudas y subvenciones concedidas a lo largo de cada ejercicio, indicando su importe, objetivo o finalidad y beneficiarios. Además, la relación de subvenciones concedidas sin promover la concurrencia, especificando la persona o entidad beneficiaria, el importe y el destino de la misma, se publicará trimestralmente en el Boletín Oficial de Canarias, dentro del mes siguiente a la finalización de cada trimestre natural. En el caso de ayudas y subvenciones que se concedan sin promover la concurrencia, se expresarán las razones o motivos que justifiquen la no existencia de convocatoria pública.
Ley 8/2015
Artículo 115. Información de las ayudas y subvenciones.
1. Los cabildos insulares, respecto de las ayudas y subvenciones de sus órganos y de los órganos de los organismos y entidades vinculadas o dependientes, harán pública y mantendrán actualizada la información de las ayudas y subvenciones incluidas en el ámbito de aplicación de la Ley 38/2003, de 17 de noviembre, General de Subvenciones, siguiente:
a) Los planes estratégicos de ayudas y subvenciones aprobados, en su caso.
b) La relación de las líneas de ayudas o subvenciones que tengan previsto convocar durante el ejercicio presupuestario, con indicación de los importes que se destinen, el objetivo o la finalidad, los criterios de distribución o concesión y la descripción de los posibles beneficiarios.
c) La relación de las ayudas y subvenciones concedidas a lo largo de cada ejercicio, indicando su importe, objetivo o finalidad y beneficiarios.</t>
  </si>
  <si>
    <t>REFERENCIA LEGAL
Ley 12/2014
Artículo 31. Información sobre las ayudas y subvenciones.
1. La Administración pública de la Comunidad Autónoma de Canarias, respecto de las ayudas y subvenciones de sus órganos y de los organismos y entidades vinculadas o dependientes, hará pública y mantendrá actualizada la información de las ayudas y subvenciones incluidas en el ámbito de aplicación de la Ley 38/2003, de 17 de noviembre, General de Subvenciones, siguiente:
a) Los planes estratégicos de ayudas y subvenciones aprobados. Asimismo, dichos planes deberán ser publicados en el Boletín Oficial de Canarias, dentro de los veinte días siguientes a su aprobación.
b) La relación de las líneas de ayudas o subvenciones que tenga previsto convocar durante el ejercicio presupuestario, con indicación de los importes que se destinen, el objetivo o la finalidad y la descripción de los posibles beneficiarios.
c) La relación de las ayudas y subvenciones concedidas a lo largo de cada ejercicio, indicando su importe, objetivo o finalidad y beneficiarios. Además, la relación de subvenciones concedidas sin promover la concurrencia, especificando la persona o entidad beneficiaria, el importe y el destino de la misma, se publicará trimestralmente en el Boletín Oficial de Canarias, dentro del mes siguiente a la finalización de cada trimestre natural. En el caso de ayudas y subvenciones que se concedan sin promover la concurrencia, se expresarán las razones o motivos que justifiquen la no existencia de convocatoria pública.</t>
  </si>
  <si>
    <t>REFERENCIA LEGAL
Ley 12/2014
Artículo 32. Información en materia de ordenación del territorio.
1. La Administración pública de la Comunidad Autónoma de Canarias viene obligada a hacer pública y mantener actualizada la información siguiente:
a) Deberá mantener una base de datos actualizada y accesible al público, que contenga de forma unitaria todos los instrumentos de ordenación del sistema de planeamiento de Canarias que se encuentren vigentes, al objeto de permitir la consulta de su documento íntegro y sus correspondientes modificaciones y revisiones, incluyendo las resoluciones judiciales firmes que afecten a la vigencia de cualquiera de sus determinaciones.
A tal efecto, las entidades locales que aprueben definitivamente un instrumento de ordenación integrado en el sistema de planeamiento de Canarias, deberán remitir a la citada consejería el documento aprobado, diligenciado y en formato digital. Dicha remisión deberá realizarse de forma simultánea a la de la normativa del instrumento para su publicación en el correspondiente diario oficial.
b) Deberá, asimismo, garantizar el acceso a la toda la información geográfica disponible del Sistema de Información Territorial de Canaras a través de la Infraestructura de Datos Espaciales de Canarias (IDECanarias), o de cualquier otra infraestructura de información geográfica de Canarias que permita el libre acceso a los datos y servicios geográficos y su interoperabilidad.
Reglamentariamente se precisarán el alcance y contenido de la información a suministrar por esta vía, los efectos jurídicos de su difusión y las obligaciones e actualización de la misma.
2. La Administración pública de la Comunidad Autónoma de Canarias, respecto de los instrumentos de ordenación cuya formulación y aprobación sea de su competencia, deberá además hacer público a través de la página web correspondiente, el contenido íntegro del expediente, en la forma que se determine en la normativa vigente en normativa en materia de ordenación del territorio.
En todo caso, la documentación facilitada a través de dicha página web deberá incluir los convenios urbanísticos con trascendencia sobre el expediente, los informes sectoriales emitidos por otros órganos y entidades, las alegaciones formuladas y la contestación a las mismas, y los informes técnicos y jurídicos emitidos por el órgano tramitador del instrumento.
&amp;nbsp;</t>
  </si>
  <si>
    <t>REFERENCIA LEGAL
Ley 8/2015
Artículo 116. Información en materia de ordenación del territorio y urbanismo.
Los cabildos insulares harán pública y mantendrán permanentemente actualizada la información del plan insular de ordenación, así como de los planes y proyectos que lo desarrollen.</t>
  </si>
  <si>
    <t>REFERENCIA LEGAL 
Ley 19/2013
Artículo 6. Información insitucional, organizativa y de planificación.
1. Los sujetos comprendidos en el ámbito de aplicación de este título (Título 1) publicarán información relativa a las funciones que desarrollan, la normativa que les sea de aplicación así como a su estructura organizativa. A estos efectos, incluirán un organigrama actualizado que identifique a los responsables de los diferentes órganos y su perfil y trayectoria profesional.
Ley 12/2014
Artículo 19. Información relativa al personal de libre nombramiento.
1. La Administración pública de la Comunidad Autónoma de Canarias hará pública y mantendrá actualizada, incluyendo los datos insularizados, la información siguiente:
a) Personas que desempeñan altos cargos en los departamentos o consejerías, especificando lo siguiente:
- Identificación y nombramiento.
- Perfil, méritos académicos acreditados y trayectoria profesional.
- Funciones.
- órganos colegiados administrativos o sociales de los que es miembro.
- Actividades públicas y privadas para las que se le ha concedido la compatibilidad.
b) Personal directivo de los organismos y entidades públicas, así como de las sociedades mercantiles, fundaciones públicas y consorcios integrantes del sector público autonómico, especificando:
- Identificación y nombramiento.
- Perfil, méritos académicos acreditados y trayectoria profesional.
- Funciones.
- órganos colegiados administrativos o sociales de los que es miembro.
- Actividades públicas y privadas para las que se le ha concedido la compatibilidad.
c) Personal eventual que ejerza funciones de carácter no permanente expresamente calificados de confianza o asesoramiento especial en cada uno de los departamentos o consejerías y en los organismos públicos o entidades dependientes o vinculadas, así como de los organismos y entidades privadas integrantes del sector público autonómico, especificando su identificación y nombramiento, funciones asignadas, órgano o directivo al que presta sus servicios y, en su caso, régimen del contrato laboral, detallando:
- Perfil, méritos académicos acreditados y trayectoria profesional.
- órganos colegiados administrativos o sociales de los que es miembro.
- Actividades públicas y privadas para las que se le ha concedido la compatibilidad.
2. Asimismo se hará pública la información relativa a las declaraciones anuales de bienes y actividades de los miembros del Gobierno y demás altos cargos de la Administración pública de la Comunidad Autónoma de Canarias, en los términos previstos legalmente.
Ley 8/2015
Artículo 100. Información institucional.
2. Los cabildos insulares, en la información institucional, publicarán y mantendrán permanentemente actualizada la información siguiente:
a) La identificación del presidente y de los demás miembros electos de la corporación, así como su trayectoria profesional y datos de contacto.
b) Los acuerdos de determinación del régimen de dedicación exclusiva o parcial de los miembros de la corporación.
c) Los grupos políticos constituidos, con identificación de quienes estén adscritos a los mismos y, en su caso, la designación de los miembros que figuren como no adscritos.
d) Las declaraciones anuales de bienes y actividades en los términos establecidos en la legislación vigente y, en todo caso, omitiendo los datos relativos a la localización concreta de los bienes inmuebles y garantizando la privacidad y seguridad de sus titulares.
Artículo 102. Información sobre el personal delibre nombramiento.
Los cabildos insulares facilitarán y mantendrán actualizada permanentemente la información sobre los siguientes extremos:
a) Personas titulares de los órganos superiores y directivos de la corporación, de los organismos públicos y entidades públicas vinculadas o dependientes, así como de las sociedades mercantiles, fundaciones, consorcios y demás entidades privadas en las que participe mayoritariamente, especificando:
- Identificación y nombramiento o, en su caso, régimen del contrato laboral.
- Formación y trayectoria profesional.
- Funciones.
- órganos colegiados administrativos o sociales de los que es miembro.
- Actividades para las que se le ha concedido la compatibilidad.
b) Personal de confianza o asesoramiento especial de la corporación y de los organismos públicos o entidades dependientes o vinculadas, así como de las sociedades mercantiles, fundaciones, consorcios y demás entidades privadas en las que participe mayoritariamente, especificando:
- Identificación y nombramiento o, en su caso, régimen del contrato laboral.
- Formación y trayectoria profesional.
- Funciones asignadas.
- órganos colegiados administrativos o sociales de los que es miembro.</t>
  </si>
  <si>
    <t>REFERENCIA LEGAL 
Ley 12/2014
Artículo 19. Información relativa al personal de libre nombramiento.
1. La Administración pública de la Comunidad Autónoma de Canarias hará pública y mantendrá actualizada, incluyendo los datos insularizados, la información siguiente:
a) Personas que desempeñan altos cargos en los departamentos o consejerías, especificando lo siguiente:
- Identificación y nombramiento.
- Perfil, méritos académicos acreditados y trayectoria profesional.
- Funciones.
- órganos colegiados administrativos o sociales de los que es miembro.
- Actividades públicas y privadas para las que se le ha concedido la compatibilidad.
b) Personal directivo de los organismos y entidades públicas, así como de las sociedades mercantiles, fundaciones públicas y consorcios integrantes del sector público autonómico, especificando:
- Identificación y nombramiento.
- Perfil, méritos académicos acreditados y trayectoria profesional.
- Funciones.
- órganos colegiados administrativos o sociales de los que es miembro.
- Actividades públicas y privadas para las que se le ha concedido la compatibilidad.
c) Personal eventual que ejerza funciones de carácter no permanente expresamente calificados de confianza o asesoramiento especial en cada uno de los departamentos o consejerías y en los organismos públicos o entidades dependientes o vinculadas, así como de los organismos y entidades privadas integrantes del sector público autonómico, especificando su identificación y nombramiento, funciones asignadas, órgano o directivo al que presta sus servicios y, en su caso, régimen del contrato laboral, detallando:
- Perfil, méritos académicos acreditados y trayectoria profesional.
- órganos colegiados administrativos o sociales de los que es miembro.
- Actividades públicas y privadas para las que se le ha concedido la compatibilidad.
2. Asimismo se hará pública la información relativa a las declaraciones anuales de bienes y actividades de los miembros del Gobierno y demás altos cargos de la Administración pública de la Comunidad Autónoma de Canarias, en los términos previstos legalmente.
Ley 8/2015
Artículo 102. Información sobre el personal delibre nombramiento.
Los cabildos insulares facilitarán y mantendrán actualizada permanentemente la información sobre los siguientes extremos:
a) Personas titulares de los órganos superiores y directivos de la corporación, de los organismos públicos y entidades públicas vinculadas o dependientes, así como de las sociedades mercantiles, fundaciones, consorcios y demás entidades privadas en las que participe mayoritariamente, especificando:
- Identificación y nombramiento o, en su caso, régimen del contrato laboral.
- Formación y trayectoria profesional.
- Funciones.
- órganos colegiados administrativos o sociales de los que es miembro.
- Actividades para las que se le ha concedido la compatibilidad.
b) Personal de confianza o asesoramiento especial de la corporación y de los organismos públicos o entidades dependientes o vinculadas, así como de las sociedades mercantiles, fundaciones, consorcios y demás entidades privadas en las que participe mayoritariamente, especificando:
- Identificación y nombramiento o, en su caso, régimen del contrato laboral.
- Formación y trayectoria profesional.
- Funciones asignadas.
- órganos colegiados administrativos o sociales de los que es miembro.
&amp;nbsp;</t>
  </si>
  <si>
    <t>REFERENCIA LEGAL 
Ley 12/2014.
Artículo 20. Información en materia de empleo en el sector público.
1. La Administración pública de la Comunidad Autónoma de Canarias, respecto de su personal y el de los organismos y entidades vinculadas o dependientes de la misma, hará públicas y mantendrá actualizadas y a disposición de todas las personas, las relaciones de puestos de trabajo, los catálogos de puestos, las plantillas de personal o instrumentos similares, cualquiera que sea su denominación, especificando la identidad del personal que los ocupa y los puestos que están vacantes.
2. La Administración pública de la Comunidad Autónoma de Canarias, respecto de su personal y el de los organismos y entidades vinculadas o dependientes de la misma, hará pública y mantendrá actualizada la información siguiente:
a) Número de empleados públicos, y su distribución por grupos de clasificación, especificando el tipo de relación funcionarial, estatutaria o laboral, así como, en el caso del personal funcionario y estatutario, los de carrera y los interinos, y para el personal laboral, los fijos, los indefinidos y los temporales.
b) Número de empleados por departamentos o consejerías, organismos, entidades públicas, sociedades mercantiles, fundaciones públicas y consorcios.
c) El número de liberados sindicales existentes en los distintos departamentos de la Administración pública de la Comunidad Autónoma de Canarias, así como en sus organismos autónomos y demás entidades de Derecho Público vinculadas o dependientes de la misma, identificando el sindicato al que en cada caso pertenece. Asimismo se dará información sobre el número de horas sindicales utilizadas.
3. Los departamentos de la Administración pública de la Comunidad Autónoma de Canarias, así como sus organismos autónomos y demás entidades de Derecho Público vinculadas o dependientes de la misma, harán pública y mantendrán actualizada y a disposición de todas las personas en sus páginas web, la relación del personal que presta servicios en los mismos, el puesto de trabajo que desempeñan y el régimen de provisión del mismo. Asimismo, harán públicas y mantendrán actualizadas las listas de contratación de personal para la prestación de los servicios públicos de su competencia.
4. La concesión de autorizaciones de compatibilidad para actividades públicas o privadas del personal al servicio del sector público se hará pública mediante su publicación en el Boletín Oficial de Canarias, especificando, además de la identificación personal, el puesto de trabajo que desempeña y la actividad o actividades para la que se autoriza la compatibilidad.
Ley 8/2015
Artículo 103. Información en materia de empleo en el sector público insular.
1. Los cabildos insulares, respecto de su personal y el de los organismos y entidades vinculadas o dependientes, mantendrán permanentemente actualizadas y a disposición de todas las personas las relaciones de puestos de trabajo, los catálogos de puestos, las plantillas de personal o instrumentos similares, cualquiera que sea su denominación, especificando los puestos que están ocupados y los vacantes, así como la oferta de empleo público de la corporación, su plazo de ejecución y el grado de ejecución. Asimismo, publicarán los planes de ordenación de recursos humanos o instrumentos similares.
2. Asimismo, publicarán y mantendrán permanentemente actualizada la información siguiente:
a) Número de empleados públicos y su distribución por grupos de clasificación, especificando el tipo de relación funcionarial o laboral, así como, en el caso del personal funcionario, los de carrera y los interinos, y para el personal laboral, los fijos, los indefinidos y los temporales.
b) Número de empleados adscritos a la corporación, a los organismos y entidades públicas, sociedades mercantiles, fundaciones, consorcios y demás entidades privadas en las que participe mayoritariamente.
c) La relación nominal de personas que prestan servicio en la corporación, en los organismos y entidades públicas, sociedades mercantiles, fundaciones, consorcios y demás entidades privadas en las que participe mayoritariamente, especificando el puesto de trabajo o plazaque desempeñan y el régimen de provisión.
d) El número de liberados sindicales existentes en la corporación y en los organismos y entidades públicas, sociedades mercantiles, fundaciones, consorcios y demás entidades privadas en las que participe mayoritariamente, identificando con carácter general el sindicato al que en cada caso pertenecen, así como los costes que estas liberaciones sindicales generan para la respectiva entidad. Asimismo se dará información sobre el número de horas sindicales utilizadas.
e) Las autorizaciones de compatibilidad para actividades públicas o privadas del personal al servicio concedidas al personal al servicio de la corporación y de los organismos y entidades públicas, sociedades mercantiles, fundaciones, consorcios y demás entidades privadas en las que participe mayoritariamente, especificando, además de la identificación personal y del puesto de trabajo o plaza que desempeñan, la actividad o actividades para la que se autoriza la compatibilidad.</t>
  </si>
  <si>
    <t>REFERENCIA LEGAL
Ley 8/2015
Artículo 103. Información en materia de empleo en el sector público insular.
1. Los cabildos insulares, respecto de su personal y el de los organismos y entidades vinculadas o dependientes, mantendrán permanentemente actualizadas y a disposición de todas las personas las relaciones de puestos de trabajo, los catálogos de puestos, las plantillas de personal o instrumentos similares, cualquiera que sea su denominación, especificando los puestos que están ocupados y los vacantes, así como la oferta de empleo público de la corporación, su plazo de ejecución y el grado de ejecución. Asimismo, publicarán los planes de ordenación de recursos humanos o instrumentos similares.
2. Asimismo, publicarán y mantendrán permanentemente actualizada la información siguiente:
a) Número de empleados públicos y su distribución por grupos de clasificación, especificando el tipo de relación funcionarial o laboral, así como, en el caso del personal funcionario, los de carrera y los interinos, y para el personal laboral, los fijos, los indefinidos y los temporales.
b) Número de empleados adscritos a la corporación, a los organismos y entidades públicas, sociedades mercantiles, fundaciones, consorcios y demás entidades privadas en las que participe mayoritariamente.
c) La relación nominal de personas que prestan servicio en la corporación, en los organismos y entidades públicas, sociedades mercantiles, fundaciones, consorcios y demás entidades privadas en las que participe mayoritariamente, especificando el puesto de trabajo o plaza que desempeñan y el régimen de provisión.
d) El número de liberados sindicales existentes en la corporación y en los organismos y entidades públicas, sociedades mercantiles, fundaciones, consorcios y demás entidades privadas en las que participe mayoritariamente, identificando con carácter general el sindicato al que en cada caso pertenecen, así como los costes que estas liberaciones sindicales generan para la respectiva entidad. Asimismo se dará información sobre el número de horas sindicales utilizadas.
e) Las autorizaciones de compatibilidad para actividades públicas o privadas del personal al servicio concedidas al personal al servicio de la corporación y de los organismos y entidades públicas, sociedades mercantiles, fundaciones, consorcios y demás entidades privadas en las que participe mayoritariamente, especificando, además de la identificación personal y del puesto de trabajo o plaza que desempeñan, la actividad o actividades para la que se autoriza la compatibilidad.</t>
  </si>
  <si>
    <t>REFERENCIA LEGAL
Ley 8/2015
Artículo 103. Información en materia de empleo en el sector público insular.
1. Los cabildos insulares, respecto de su personal y el de los organismos y entidades vinculadas o dependientes, mantendrán permanentemente actualizadas y a disposición de todas las personas las relaciones de puestos de trabajo, los catálogos de puestos, las plantillas de personal o instrumentos similares, cualquiera que sea su denominación, especificando los puestos que están ocupados y los vacantes, así como la oferta de empleo público de la corporación, su plazo de ejecución y el grado de ejecución. Asimismo, publicarán los planes de ordenación de recursos humanos o instrumentos similares.
2. Asimismo, publicarán y mantendrán permanentemente actualizada la información siguiente:
a) Número de empleados públicos y su distribución por grupos de clasificación, especificando el tipo de relación funcionarial o laboral, así como, en el caso del personal funcionario, los de carrera y los interinos, y para el personal laboral, los fijos, los indefinidos y los temporales.
b) Número de empleados adscritos a la corporación, a los organismos y entidades públicas, sociedades mercantiles, fundaciones, consorcios y demás entidades privadas en las que participe mayoritariamente.
c) La relación nominal de personas que prestan servicio en la corporación, en los organismos y entidades públicas, sociedades mercantiles, fundaciones, consorcios y demás entidades privadas en las que participe mayoritariamente, especificando el puesto de trabajo o plazaque desempeñan y el régimen de provisión.
d) El número de liberados sindicales existentes en la corporación y en los organismos y entidades públicas, sociedades mercantiles, fundaciones, consorcios y demás entidades privadas en las que participe mayoritariamente, identificando con carácter general el sindicato al que en cada caso pertenecen, así como los costes que estas liberaciones sindicales generan para la respectiva entidad. Asimismo se dará información sobre el número de horas sindicales utilizadas.
e) Las autorizaciones de compatibilidad para actividades públicas o privadas del personal al servicio concedidas al personal al servicio de la corporación y de los organismos y entidades públicas, sociedades mercantiles, fundaciones, consorcios y demás entidades privadas en las que participe mayoritariamente, especificando, además de la identificación personal y del puesto de trabajo o plaza que desempeñan, la actividad o actividades para la que se autoriza la compatibilidad.</t>
  </si>
  <si>
    <t>REFERENCIA LEGAL 
Ley 12/2014
Artículo 20. Información en materia de empleo en el sector público.
1. La Administración pública de la Comunidad Autónoma de Canarias, respecto de su personal y el de los organismos y entidades vinculadas o dependientes de la misma, hará públicas y mantendrá actualizadas y a disposición de todas las personas, las relaciones de puestos de trabajo, los catálogos de puestos, las plantillas de personal o instrumentos similares, cualquiera que sea su denominación, especificando la identidad del personal que los ocupa y los puestos que están vacantes.
2. La Administración pública de la Comunidad Autónoma de Canarias, respecto de su personal y el de los organismos y entidades vinculadas o dependientes de la misma, hará pública y mantendrá actualizada la información siguiente:
a) Número de empleados públicos, y su distribución por grupos de clasificación, especificando el tipo de relación funcionarial, estatutaria o laboral, así como, en el caso del personal funcionario y estatutario, los de carrera y los interinos, y para el personal laboral, los fijos, los indefinidos y los temporales.
b) Número de empleados por departamentos o consejerías, organismos, entidades públicas, sociedades mercantiles, fundaciones públicas y consorcios.
c) El número de liberados sindicales existentes en los distintos departamentos de la Administración pública de la Comunidad Autónoma de Canarias, así como en sus organismos autónomos y demás entidades de Derecho Público vinculadas o dependientes de la misma, identificando el sindicato al que en cada caso pertenece. Asimismo se dará información sobre el número de horas sindicales utilizadas.
3. Los departamentos de la Administración pública de la Comunidad Autónoma de Canarias, así como sus organismos autónomos y demás entidades de Derecho Público vinculadas o dependientes de la misma, harán pública y mantendrán actualizada y a disposición de todas las personas en sus páginas web, la relación del personal que presta servicios en los mismos, el puesto de trabajo que desempeñan y el régimen de provisión del mismo. Asimismo, harán públicas y mantendrán actualizadas las listas de contratación de personal para la prestación de los servicios públicos de su competencia.
4. La concesión de autorizaciones de compatibilidad para actividades públicas o privadas del personal al servicio del sector público se hará pública mediante su publicación en el Boletín Oficial de Canarias, especificando, además de la identificación personal, el puesto de trabajo que desempeña y la actividad o actividades para la que se autoriza la compatibilidad.
Ley 8/2015
Artículo 103. Información en materia de empleo en el sector público insular.
1. Los cabildos insulares, respecto de su personal y el de los organismos y entidades vinculadas o dependientes, mantendrán permanentemente actualizadas y a disposición de todas las personas las relaciones de puestos de trabajo, los catálogos de puestos, las plantillas de personal o instrumentos similares, cualquiera que sea su denominación, especificando los puestos que están ocupados y los vacantes, así como la oferta de empleo público de la corporación, su plazo de ejecución y el grado de ejecución. Asimismo, publicarán los planes de ordenación de recursos humanos o instrumentos similares.
2. Asimismo, publicarán y mantendrán permanentemente actualizada la información siguiente:
a) Número de empleados públicos y su distribución por grupos de clasificación, especificando el tipo de relación funcionarial o laboral, así como, en el caso del personal funcionario, los de carrera y los interinos, y para el personal laboral, los fijos, los indefinidos y los temporales.
b) Número de empleados adscritos a la corporación, a los organismos y entidades públicas, sociedades mercantiles, fundaciones, consorcios y demás entidades privadas en las que participe mayoritariamente.
c) La relación nominal de personas que prestan servicio en la corporación, en los organismos y entidades públicas, sociedades mercantiles, fundaciones, consorcios y demás entidades privadas en las que participe mayoritariamente, especificando el puesto de trabajo o plazaque desempeñan y el régimen de provisión.
d) El número de liberados sindicales existentes en la corporación y en los organismos y entidades públicas, sociedades mercantiles, fundaciones, consorcios y demás entidades privadas en las que participe mayoritariamente, identificando con carácter general el sindicato al que en cada caso pertenecen, así como los costes que estas liberaciones sindicales generan para la respectiva entidad. Asimismo se dará información sobre el número de horas sindicales utilizadas.
e) Las autorizaciones de compatibilidad para actividades públicas o privadas del personal al servicio concedidas al personal al servicio de la corporación y de los organismos y entidades públicas, sociedades mercantiles, fundaciones, consorcios y demás entidades privadas en las que participe mayoritariamente, especificando, además de la identificación personal y del puesto de trabajo o plaza que desempeñan, la actividad o actividades para la que se autoriza la compatibilidad.</t>
  </si>
  <si>
    <t>REFERENCIA LEGAL
Ley 12/2014
Artículo 20. Información en materia de empleo en el sector público.
1. La Administración pública de la Comunidad Autónoma de Canarias, respecto de su personal y el de los organismos y entidades vinculadas o dependientes de la misma, hará públicas y mantendrá actualizadas y a disposición de todas las personas, las relaciones de puestos de trabajo, los catálogos de puestos, las plantillas de personal o instrumentos similares, cualquiera que sea su denominación, especificando la identidad del personal que los ocupa y los puestos que están vacantes.
2. La Administración pública de la Comunidad Autónoma de Canarias, respecto de su personal y el de los organismos y entidades vinculadas o dependientes de la misma, hará pública y mantendrá actualizada la información siguiente:
a) Número de empleados públicos, y su distribución por grupos de clasificación, especificando el tipo de relación funcionarial, estatutaria o laboral, así como, en el caso del personal funcionario y estatutario, los de carrera y los interinos, y para el personal laboral, los fijos, los indefinidos y los temporales.
b) Número de empleados por departamentos o consejerías, organismos, entidades públicas, sociedades mercantiles, fundaciones públicas y consorcios.
c) El número de liberados sindicales existentes en los distintos departamentos de la Administración pública de la Comunidad Autónoma de Canarias, así como en sus organismos autónomos y demás entidades de Derecho Público vinculadas o dependientes de la misma, identificando el sindicato al que en cada caso pertenece. Asimismo se dará información sobre el número de horas sindicales utilizadas.
3. Los departamentos de la Administración pública de la Comunidad Autónoma de Canarias, así como sus organismos autónomos y demás entidades de Derecho Público vinculadas o dependientes de la misma, harán pública y mantendrán actualizada y a disposición de todas las personas en sus páginas web, la relación del personal que presta servicios en los mismos, el puesto de trabajo que desempeñan y el régimen de provisión del mismo. Asimismo, harán públicas y mantendrán actualizadas las listas de contratación de personal para la prestación de los servicios públicos de su competencia.
4. La concesión de autorizaciones de compatibilidad para actividades públicas o privadas del personal al servicio del sector público se hará pública mediante su publicación en el Boletín Oficial de Canarias, especificando, además de la identificación personal, el puesto de trabajo que desempeña y la actividad o actividades para la que se autoriza la compatibilidad.
Ley 8/2015
Artículo 103. Información en materia de empleo en el sector público insular.
1. Los cabildos insulares, respecto de su personal y el de los organismos y entidades vinculadas o dependientes, mantendrán permanentemente actualizadas y a disposición de todas las personas las relaciones de puestos de trabajo, los catálogos de puestos, las plantillas de personal o instrumentos similares, cualquiera que sea su denominación, especificando los puestos que están ocupados y los vacantes, así como la oferta de empleo público de la corporación, su plazo de ejecución y el grado de ejecución. Asimismo, publicarán los planes de ordenación de recursos humanos o instrumentos similares.
2. Asimismo, publicarán y mantendrán permanentemente actualizada la información siguiente:
a) Número de empleados públicos y su distribución por grupos de clasificación, especificando el tipo de relación funcionarial o laboral, así como, en el caso del personal funcionario, los de carrera y los interinos, y para el personal laboral, los fijos, los indefinidos y los temporales.
b) Número de empleados adscritos a la corporación, a los organismos y entidades públicas, sociedades mercantiles, fundaciones, consorcios y demás entidades privadas en las que participe mayoritariamente.
c) La relación nominal de personas que prestan servicio en la corporación, en los organismos y entidades públicas, sociedades mercantiles, fundaciones, consorcios y demás entidades privadas en las que participe mayoritariamente, especificando el puesto de trabajo o plazaque desempeñan y el régimen de provisión.
d) El número de liberados sindicales existentes en la corporación y en los organismos y entidades públicas, sociedades mercantiles, fundaciones, consorcios y demás entidades privadas en las que participe mayoritariamente, identificando con carácter general el sindicato al que en cada caso pertenecen, así como los costes que estas liberaciones sindicales generan para la respectiva entidad. Asimismo se dará información sobre el número de horas sindicales utilizadas.
e) Las autorizaciones de compatibilidad para actividades públicas o privadas del personal al servicio concedidas al personal al servicio de la corporación y de los organismos y entidades públicas, sociedades mercantiles, fundaciones, consorcios y demás entidades privadas en las que participe mayoritariamente, especificando, además de la identificación personal y del puesto de trabajo o plaza que desempeñan, la actividad o actividades para la que se autoriza la compatibilidad.</t>
  </si>
  <si>
    <t>REFERENCIA LEGAL
Ley 12/2014
Artículo 20. Información en materia de empleo en el sector público.
1. La Administración pública de la Comunidad Autónoma de Canarias, respecto de su personal y el de los organismos y entidades vinculadas o dependientes de la misma, hará públicas y mantendrá actualizadas y a disposición de todas las personas, las relaciones de puestos de trabajo, los catálogos de puestos, las plantillas de personal o instrumentos similares, cualquiera que sea su denominación, especificando la identidad del personal que los ocupa y los puestos que están vacantes.
2. La Administración pública de la Comunidad Autónoma de Canarias, respecto de su personal y el de los organismos y entidades vinculadas o dependientes de la misma, hará pública y mantendrá actualizada la información siguiente:
a) Número de empleados públicos, y su distribución por grupos de clasificación, especificando el tipo de relación funcionarial, estatutaria o laboral, así como, en el caso del personal funcionario y estatutario, los de carrera y los interinos, y para el personal laboral, los fijos, los indefinidos y los temporales.
b) Número de empleados por departamentos o consejerías, organismos, entidades públicas, sociedades mercantiles, fundaciones públicas y consorcios.
c) El número de liberados sindicales existentes en los distintos departamentos de la Administración pública de la Comunidad Autónoma de Canarias, así como en sus organismos autónomos y demás entidades de Derecho Público vinculadas o dependientes de la misma, identificando el sindicato al que en cada caso pertenece. Asimismo se dará información sobre el número de horas sindicales utilizadas.
3. Los departamentos de la Administración pública de la Comunidad Autónoma de Canarias, así como sus organismos autónomos y demás entidades de Derecho Público vinculadas o dependientes de la misma, harán pública y mantendrán actualizada y a disposición de todas las personas en sus páginas web, la relación del personal que presta servicios en los mismos, el puesto de trabajo que desempeñan y el régimen de provisión del mismo. Asimismo, harán públicas y mantendrán actualizadas las listas de contratación de personal para la prestación de los servicios públicos de su competencia.
4. La concesión de autorizaciones de compatibilidad para actividades públicas o privadas del personal al servicio del sector público se hará pública mediante su publicación en el Boletín Oficial de Canarias, especificando, además de la identificación personal, el puesto de trabajo que desempeña y la actividad o actividades para la que se autoriza la compatibilidad.
Ley 8/2015
Artículo 103. Información en materia de empleo en el sector público insular.
1. Los cabildos insulares, respecto de su personal y el de los organismos y entidades vinculadas o dependientes, mantendrán permanentemente actualizadas y a disposición de todas las personas las relaciones de puestos de trabajo, los catálogos de puestos, las plantillas de personal o instrumentos similares, cualquiera que sea su denominación, especificando los puestos que están ocupados y los vacantes, así como la oferta de empleo público de la corporación, su plazo de ejecución y el grado de ejecución. Asimismo, publicarán los planes de ordenación de recursos humanos o instrumentos similares.
2. Asimismo, publicarán y mantendrán permanentemente actualizada la información siguiente:
a) Número de empleados públicos y su distribución por grupos de clasificación, especificando el tipo de relación funcionarial o laboral, así como, en el caso del personal funcionario, los de carrera y los interinos, y para el personal laboral, los fijos, los indefinidos y los temporales.
b) Número de empleados adscritos a la corporación, a los organismos y entidades públicas, sociedades mercantiles, fundaciones, consorcios y demás entidades privadas en las que participe mayoritariamente.
c) La relación nominal de personas que prestan servicio en la corporación, en los organismos y entidades públicas, sociedades mercantiles, fundaciones, consorcios y demás entidades privadas en las que participe mayoritariamente, especificando el puesto de trabajo o plazaque desempeñan y el régimen de provisión.
d) El número de liberados sindicales existentes en la corporación y en los organismos y entidades públicas, sociedades mercantiles, fundaciones, consorcios y demás entidades privadas en las que participe mayoritariamente, identificando con carácter general el sindicato al que en cada caso pertenecen, así como los costes que estas liberaciones sindicales generan para la respectiva entidad. Asimismo se dará información sobre el número de horas sindicales utilizadas.
e) Las autorizaciones de compatibilidad para actividades públicas o privadas del personal al servicio concedidas al personal al servicio de la corporación y de los organismos y entidades públicas, sociedades mercantiles, fundaciones, consorcios y demás entidades privadas en las que participe mayoritariamente, especificando, además de la identificación personal y del puesto de trabajo o plaza que desempeñan, la actividad o actividades para la que se autoriza la compatibilidad.
&amp;nbsp;</t>
  </si>
  <si>
    <t>REFERENCIA LEGAL 
Ley 12/2014
Artículo 20. Información en materia de empleo en el sector público.
1. La Administración pública de la Comunidad Autónoma de Canarias, respecto de su personal y el de los organismos y entidades vinculadas o dependientes de la misma, hará públicas y mantendrá actualizadas y a disposición de todas las personas, las relaciones de puestos de trabajo, los catálogos de puestos, las plantillas de personal o instrumentos similares, cualquiera que sea su denominación, especificando la identidad del personal que los ocupa y los puestos que están vacantes.
2. La Administración pública de la Comunidad Autónoma de Canarias, respecto de su personal y el de los organismos y entidades vinculadas o dependientes de la misma, hará pública y mantendrá actualizada la información siguiente:
a) Número de empleados públicos, y su distribución por grupos de clasificación, especificando el tipo de relación funcionarial, estatutaria o laboral, así como, en el caso del personal funcionario y estatutario, los de carrera y los interinos, y para el personal laboral, los fijos, los indefinidos y los temporales.
b) Número de empleados por departamentos o consejerías, organismos, entidades públicas, sociedades mercantiles, fundaciones públicas y consorcios.
c) El número de liberados sindicales existentes en los distintos departamentos de la Administración pública de la Comunidad Autónoma de Canarias, así como en sus organismos autónomos y demás entidades de Derecho Público vinculadas o dependientes de la misma, identificando el sindicato al que en cada caso pertenece. Asimismo se dará información sobre el número de horas sindicales utilizadas.
3. Los departamentos de la Administración pública de la Comunidad Autónoma de Canarias, así como sus organismos autónomos y demás entidades de Derecho Público vinculadas o dependientes de la misma, harán pública y mantendrán actualizada y a disposición de todas las personas en sus páginas web, la relación del personal que presta servicios en los mismos, el puesto de trabajo que desempeñan y el régimen de provisión del mismo. Asimismo, harán públicas y mantendrán actualizadas las listas de contratación de personal para la prestación de los servicios públicos de su competencia.
4. La concesión de autorizaciones de compatibilidad para actividades públicas o privadas del personal al servicio del sector público se hará pública mediante su publicación en el Boletín Oficial de Canarias, especificando, además de la identificación personal, el puesto de trabajo que desempeña y la actividad o actividades para la que se autoriza la compatibilidad.</t>
  </si>
  <si>
    <t>REFERENCIA LEGAL
Ley 19/2013
Artículo 8. Información económica, presupuestaria y estadística.
1. Los sujetos incluidos en el ámbito de aplicación de este título (Título 1) deberán hacer pública, como mínimo, la información relativa a los actos de gestión administrativa con repercusión económica o presupuestaria que se indican a continuación:
g) Las resoluciones de autorización o reconocimiento de compatibilidad que afecten a los empleados públicos así como las que autoricen el ejercicio de actividad privada al cese de los altos cargos de la Administración General del Estado o asimilados según la normativa autonómica o local.
Ley 12/2014
Artículo 20. Información en materia de empleo en el sector público.
1. La Administración pública de la Comunidad Autónoma de Canarias, respecto de su personal y el de los organismos y entidades vinculadas o dependientes de la misma, hará públicas y mantendrá actualizadas y a disposición de todas las personas, las relaciones de puestos de trabajo, los catálogos de puestos, las plantillas de personal o instrumentos similares, cualquiera que sea su denominación, especificando la identidad del personal que los ocupa y los puestos que están vacantes.
2. La Administración pública de la Comunidad Autónoma de Canarias, respecto de su personal y el de los organismos y entidades vinculadas o dependientes de la misma, hará pública y mantendrá actualizada la información siguiente:
a) Número de empleados públicos, y su distribución por grupos de clasificación, especificando el tipo de relación funcionarial, estatutaria o laboral, así como, en el caso del personal funcionario y estatutario, los de carrera y los interinos, y para el personal laboral, los fijos, los indefinidos y los temporales.
b) Número de empleados por departamentos o consejerías, organismos, entidades públicas, sociedades mercantiles, fundaciones públicas y consorcios.
c) El número de liberados sindicales existentes en los distintos departamentos de la Administración pública de la Comunidad Autónoma de Canarias, así como en sus organismos autónomos y demás entidades de Derecho Público vinculadas o dependientes de la misma, identificando el sindicato al que en cada caso pertenece. Asimismo se dará información sobre el número de horas sindicales utilizadas.
3. Los departamentos de la Administración pública de la Comunidad Autónoma de Canarias, así como sus organismos autónomos y demás entidades de Derecho Público vinculadas o dependientes de la misma, harán pública y mantendrán actualizada y a disposición de todas las personas en sus páginas web, la relación del personal que presta servicios en los mismos, el puesto de trabajo que desempeñan y el régimen de provisión del mismo. Asimismo, harán públicas y mantendrán actualizadas las listas de contratación de personal para la prestación de los servicios públicos de su competencia.
4. La concesión de autorizaciones de compatibilidad para actividades públicas o privadas del personal al servicio del sector público se hará pública mediante su publicación en el Boletín Oficial de Canarias, especificando, además de la identificación personal, el puesto de trabajo que desempeña y la actividad o actividades para la que se autoriza la compatibilidad.
Ley 8/2015
Artículo 103. Información en materia de empleo en el sector público insular.
1. Los cabildos insulares, respecto de su personal y el de los organismos y entidades vinculadas o dependientes, mantendrán permanentemente actualizadas y a disposición de todas las personas las relaciones de puestos de trabajo, los catálogos de puestos, las plantillas de personal o instrumentos similares, cualquiera que sea su denominación, especificando los puestos que están ocupados y los vacantes, así como la oferta de empleo público de la corporación, su plazo de ejecución y el grado de ejecución. Asimismo, publicarán los planes de ordenación de recursos humanos o instrumentos similares.
2. Asimismo, publicarán y mantendrán permanentemente actualizada la información siguiente:
a) Número de empleados públicos y su distribución por grupos de clasificación, especificando el tipo de relación funcionarial o laboral, así como, en el caso del personal funcionario, los de carrera y los interinos, y para el personal laboral, los fijos, los indefinidos y los temporales.
b) Número de empleados adscritos a la corporación, a los organismos y entidades públicas, sociedades mercantiles, fundaciones, consorcios y demás entidades privadas en las que participe mayoritariamente.
c) La relación nominal de personas que prestan servicio en la corporación, en los organismos y entidades públicas, sociedades mercantiles, fundaciones, consorcios y demás entidades privadas en las que participe mayoritariamente, especificando el puesto de trabajo o plazaque desempeñan y el régimen de provisión.
d) El número de liberados sindicales existentes en la corporación y en los organismos y entidades públicas, sociedades mercantiles, fundaciones, consorcios y demás entidades privadas en las que participe mayoritariamente, identificando con carácter general el sindicato al que en cada caso pertenecen, así como los costes que estas liberaciones sindicales generan para la respectiva entidad. Asimismo se dará información sobre el número de horas sindicales utilizadas.
e) Las autorizaciones de compatibilidad para actividades públicas o privadas del personal al servicio concedidas al personal al servicio de la corporación y de los organismos y entidades públicas, sociedades mercantiles, fundaciones, consorcios y demás entidades privadas en las que participe mayoritariamente, especificando, además de la identificación personal y del puesto de trabajo o plaza que desempeñan, la actividad o actividades para la que se autoriza la compatibilidad.</t>
  </si>
  <si>
    <t>REFERENCIA LEGAL 
Ley 19/2013
Artículo 8. Información económica, presupuestaria y estadística.
1. Los sujetos incluidos en el ámbito de aplicación de este título (Título 1) deberán hacer pública, como mínimo, la información relativa a los actos de gestión administrativa con repercusión económica o presupuestaria que se indican a continuación:
f) Las retribuciones percibidas anualmente por los altos cargos y máximos responsables de las entidades incluidas en el ámbito de aplicación de este títutlo. Igualmente, se harán públicas las indemnizaciones percibidas, en su caso, con ocasión del abandono del cargo.
Ley 12/2014
Artículo 21. Información en materia de retribuciones.
La Administración pública de la Comunidad Autónoma de Canarias, respecto de su personal y el de los organismos y entidades vinculadas o dependientes de la misma, hará pública y mantendrá actualizada la información siguiente:
a) Información general de las retribuciones de los altos cargos de la Administración y del personal directivo, articulada en función de la clase o categoría del órgano, así como de los gastos de representación que tienen asignados. Asimismo se harán públicas las indemnizaciones percibidas, en su caso, con ocasión del abandono del cargo.
b) Información general de las retribuciones del personal de confianza o asesoramiento especial, articulada en función de la clase y/o categoría.
c) Información general de las retribuciones del personal, funcionario, estatutario y laboral, articulada en función de los niveles y cargos existentes.
d) Información general sobre las condiciones para el devengo y las cuantías de las indemnizaciones que corresponden por razón del servicio en concepto de viajes, manutención, alojamiento y asistencia a órganos colegiados o sociales. Asimismo se harán públicas, con carácter semestral, las cuantías de las indemnizaciones por dietas y gastos de viaje percibidas por los cargos de la Administración, el personal directivo y el personal de confianza o asesoramiento especial.
Ley 8/2015
Artículo 104. Información de las retribuciones.
Los cabildos insulares, respecto de las retribuciones de la corporación y de los organismos y entidades vinculadas o dependientes de los mismos, mantendrán permanentemente actualizada la información siguiente:
a) Información general de las retribuciones de los titulares de los órganos de gobierno y de los órganos superiores y directivos, articulada en función de la clase o categoría del órgano, así como, en su caso, de los gastos de representación que tienen asignados.
b) Información sobre las retribuciones de los miembros con dedicación parcial, especificando la dedicación mínima exigida.
c) Infomación sobre la cuantía de la compensación económica prevista con ocasión del cese en el cargo.
d) Información de las retribuciones anuales percibidas durante el año anterior por los titulares de los órganos superiores y directivos de los organismos y entidades públicas, consorcios, sociedades mercantiles, fundaciones y demás entidades privadas en las que participe mayoritariamente, así como las indemnizaciones percibidas durante el año anterior, en su caso, con ocasión del cese en el cargo.
e) Información general de las retribuciones del personal de confianza o asesoramiento especial, articulada en función de la clase y/o categoría.
f) Información general de las retribuciones del personal funcionario y laboral, diferenciando las básicas de las complementarias, así como aportaciones a planes de pensiones o seguros colectivos y calquier retribución de carácter extra salarial, articulada en función de los niveles y cargos existentes.
g) Información general sobre las cuantías de las asistencias por concurrencia efectiva a las sesiones de los órganos colegiados.
h) Información general sobre las condiciones de devengo y las cuantías de las indemnizaciones que corresponden por razón del servicio en concepto de viajes, manutención y alojamiento.</t>
  </si>
  <si>
    <t>REFERENCIA LEGAL 
Ley 12/2014
Artículo 21. Información en materia de retribuciones.
La Administración pública de la Comunidad Autónoma de Canarias, respecto de su personal y el de los organismos y entidades vinculadas o dependientes de la misma, hará pública y mantendrá actualizada la información siguiente:
a) Información general de las retribuciones de los altos cargos de la Administración y del personal directivo, articulada en función de la clase o categoría del órgano, así como de los gastos de representación que tienen asignados. Asimismo se harán públicas las indemnizaciones percibidas, en su caso, con ocasión del abandono del cargo.
b) Información general de las retribuciones del personal de confianza o asesoramiento especial, articulada en función de la clase y/o categoría.
c) Información general de las retribuciones del personal, funcionario, estatutario y laboral, articulada en función de los niveles y cargos existentes.
d) Información general sobre las condiciones para el devengo y las cuantías de las indemnizaciones que corresponden por razón del servicio en concepto de viajes, manutención, alojamiento y asistencia a órganos colegiados o sociales. Asimismo se harán públicas, con carácter semestral, las cuantías de las indemnizaciones por dietas y gastos de viaje percibidas por los cargos de la Administración, el personal directivo y el personal de confianza o asesoramiento especial.
Ley 8/2015
Artículo 104. Información de las retribuciones.
Los cabildos insulares, respecto de las retribuciones de la corporación y de los organismos y entidades vinculadas o dependientes de los mismos, mantendrán permanentemente actualizada la información siguiente:
a) Información general de las retribuciones de los titulares de los órganos de gobierno y de los órganos superiores y directivos, articulada en función de la clase o categoría del órgano, así como, en su caso, de los gastos de representación que tienen asignados.
b) Información sobre las retribuciones de los miembros con dedicación parcial, especificando la dedicación mínima exigida.
c) Infomación sobre la cuantía de la compensación económica prevista con ocasión del cese en el cargo.
d) Información de las retribuciones anuales percibidas durante el año anterior por los titulares de los órganos superiores y directivos de los organismos y entidades públicas, consorcios, sociedades mercantiles, fundaciones y demás entidades privadas en las que participe mayoritariamente, así como las indemnizaciones percibidas durante el año anterior, en su caso, con ocasión del cese en el cargo.
e) Información general de las retribuciones del personal de confianza o asesoramiento especial, articulada en función de la clase y/o categoría.
f) Información general de las retribuciones del personal funcionario y laboral, diferenciando las básicas de las complementarias, así como aportaciones a planes de pensiones o seguros colectivos y calquier retribución de carácter extra salarial, articulada en función de los niveles y cargos existentes.
g) Información general sobre las cuantías de las asistencias por concurrencia efectiva a las sesiones de los órganos colegiados.
h) Información general sobre las condiciones de devengo y las cuantías de las indemnizaciones que corresponden por razón del servicio en concepto de viajes, manutención y alojamiento.</t>
  </si>
  <si>
    <t>REFERENCIA LEGAL
Ley 12/2014
Artículo 21. Información en materia de retribuciones.
La Administración pública de la Comunidad Autónoma de Canarias, respecto de su personal y el de los organismos y entidades vinculadas o dependientes de la misma, hará pública y mantendrá actualizada la información siguiente:
a) Información general de las retribuciones de los altos cargos de la Administración y del personal directivo, articulada en función de la clase o categoría del órgano, así como de los gastos de representación que tienen asignados. Asimismo se harán públicas las indemnizaciones percibidas, en su caso, con ocasión del abandono del cargo.
b) Información general de las retribuciones del personal de confianza o asesoramiento especial, articulada en función de la clase y/o categoría.
c) Información general de las retribuciones del personal, funcionario, estatutario y laboral, articulada en función de los niveles y cargos existentes.
d) Información general sobre las condiciones para el devengo y las cuantías de las indemnizaciones que corresponden por razón del servicio en concepto de viajes, manutención, alojamiento y asistencia a órganos colegiados o sociales. Asimismo se harán públicas, con carácter semestral, las cuantías de las indemnizaciones por dietas y gastos de viaje percibidas por los cargos de la Administración, el personal directivo y el personal de confianza o asesoramiento especial.
Ley 8/2015
Artículo 104. Información de las retribuciones.
Los cabildos insulares, respecto de las retribuciones de la corporación y de los organismos y entidades vinculadas o dependientes de los mismos, mantendrán permanentemente actualizada la información siguiente:
a) Información general de las retribuciones de los titulares de los órganos de gobierno y de los órganos superiores y directivos, articulada en función de la clase o categoría del órgano, así como, en su caso, de los gastos de representación que tienen asignados.
b) Información sobre las retribuciones de los miembros con dedicación parcial, especificando la dedicación mínima exigida.
c) Infomación sobre la cuantía de la compensación económica prevista con ocasión del cese en el cargo.
d) Información de las retribuciones anuales percibidas durante el año anterior por los titulares de los órganos superiores y directivos de los organismos y entidades públicas, consorcios, sociedades mercantiles, fundaciones y demás entidades privadas en las que participe mayoritariamente, así como las indemnizaciones percibidas durante el año anterior, en su caso, con ocasión del cese en el cargo.
e) Información general de las retribuciones del personal de confianza o asesoramiento especial, articulada en función de la clase y/o categoría.
f) Información general de las retribuciones del personal funcionario y laboral, diferenciando las básicas de las complementarias, así como aportaciones a planes de pensiones o seguros colectivos y calquier retribución de carácter extra salarial, articulada en función de los niveles y cargos existentes.
g) Información general sobre las cuantías de las asistencias por concurrencia efectiva a las sesiones de los órganos colegiados.
h) Información general sobre las condiciones de devengo y las cuantías de las indemnizaciones que corresponden por razón del servicio en concepto de viajes, manutención y alojamiento.</t>
  </si>
  <si>
    <t>REFERENCIA LEGAL
Ley 8/2015
Artículo 104. Información de las retribuciones.
Los cabildos insulares, respecto de las retribuciones de la corporación y de los organismos y entidades vinculadas o dependientes de los mismos, mantendrán permanentemente actualizada la información siguiente:
a) Información general de las retribuciones de los titulares de los órganos de gobierno y de los órganos superiores y directivos, articulada en función de la clase o categoría del órgano, así como, en su caso, de los gastos de representación que tienen asignados.
b) Información sobre las retribuciones de los miembros con dedicación parcial, especificando la dedicación mínima exigida.
c) Infomación sobre la cuantía de la compensación económica prevista con ocasión del cese en el cargo.
d) Información de las retribuciones anuales percibidas durante el año anterior por los titulares de los órganos superiores y directivos de los organismos y entidades públicas, consorcios, sociedades mercantiles, fundaciones y demás entidades privadas en las que participe mayoritariamente, así como las indemnizaciones percibidas durante el año anterior, en su caso, con ocasión del cese en el cargo.
e) Información general de las retribuciones del personal de confianza o asesoramiento especial, articulada en función de la clase y/o categoría.
f) Información general de las retribuciones del personal funcionario y laboral, diferenciando las básicas de las complementarias, así como aportaciones a planes de pensiones o seguros colectivos y calquier retribución de carácter extra salarial, articulada en función de los niveles y cargos existentes.
g) Información general sobre las cuantías de las asistencias por concurrencia efectiva a las sesiones de los órganos colegiados.
h) Información general sobre las condiciones de devengo y las cuantías de las indemnizaciones que corresponden por razón del servicio en concepto de viajes, manutención y alojamiento.</t>
  </si>
  <si>
    <t>REFERENCIA LEGAL
Ley Orgánica 3/2018, de 5 de diciembre, de Protección de DatosPersonales y garantía de los derechos digitales.
Disposición final undécima. Modificación de la Ley 19/2013, de 9 de diciembre, de transparencia, acceso a la información pública y buen gobierno.
Se modifica la Ley 19/2013, de 9 de diciembre, de transparencia, acceso a la información pública y buen gobierno, en los siguientes términos:
Uno. Se añade un nuevo artículo 6 bis, con la siguiente redacción:
Artículo 6 bis. Registro de actividades de tratamiento.
Los sujetos enumerados en el artículo 77.1 de la Ley Orgánica de Protección de Datos Personales y garantía de los derechos digitales, publicarán su inventario de actividades de tratamiento en aplicación del artículo 31 de la citada Ley Orgánica.</t>
  </si>
  <si>
    <t>AYUDA
Esta obligación se refiere a las cuentas anuales que se aprueban en el ejercicio que se está evaluando, no a las correspondientes a ese mismo ejercicio. Por ejemplo, si se está evaluando la transparencia del ejercicio 2020, tendrían que estar publicadas las del ejercicio 2019 para poder valorar la obligación, ya que son las cuentas que se aprobaron en el año 2020.&amp;nbsp;
&amp;nbsp;
REFERENCIA LEGAL
Ley 19/2013
Artículo 8. Información económica, presupuestaria y estadística.
1. Los sujetos incluidos en el ámbito de aplicación de este título (Título 1) deberán hacer pública, como mínimo, la información relativa a los actos de gestión administrativa con repercusión económica o presupuestaria que se indican a continuación:
d) Los presupuestos, con descripción de las principales partidas presupuestarias e información actualizada y comprensible sobre su estado de ejecución y sobre el cumplimiento de los objetivos de estabilidad presupuestaria y sostenibilidad financiera de las Administraciones Públicas.
e) Las cuentas anuales que deban rendirse y los informes de auditoría de cuentas y de fiscalización por parte de los órganos de control externo que sobre ellos se emitan.
Ley 12/2014
Artículo 24. Información económico-financiera.
La Administración pública de la Comunidad Autónoma de Canarias, respecto de su gestión económico-financiera y la de los organismos y entidades vinculadas o dependientes de la misma, hará pública y mantendrá actualizada la información siguiente, procurándose un tratamieto insularizado cuando la información fuera susceptible de ello:
A) Información presupuestaria y contable.
Será objeto de publicación la siguiente información:
a) El límite de gasto no financiero aprobado para el ejercicio.
b) El proyecto de Ley de Presupuestos Generales de la Comunidad Autónoma y la Ley de Presupuestos Generales de la Comunidad Autónoma de Canarias.
c) La Cuenta General de la Comunidad Autónoma (balance, cuenta de resultados económico-patrimonial, memoria y liquidación del Presupuesto).
d) La ejecución trimestral de los Presupuestos.
e) Los créditos extraordinarios, suplementos y modificaciones de créditos, relativos a los Presupuestos.
f) Los presupuestos de los entes y organismos del sector público estimativo (entidades públicas empresariales, agencias, sociedades mercantiles, fundaciones públicsa y demás entidades).
g) Las cuentas anuales de las entidades del sector público estimativo.
h) Los informes de fiscalización de la Audiencia de Cuentas de Canarias de la Comunidad Autónoma y de las entidades del setor público autonómico.
i) Los informes sobre el grado de cumplimiento de los objetivos de estabildiad presupuestaria y sostenibilidad financiera.
j) Los planes económico-financieros aprobados para el cumplimiento de los objetivos de estabilidad presupuestaria, de deuda pública y de la regla de gasto.
k) Lo splanes de reequilibrio aprobados para los supuestos de déficit presupuestario.
l) Los planes de ajuste aprobados por medidas de apoyo a la liquidez.
m) Los informes de seguimiento de los planes relacionados en las letras j), k) y l) anteriores.
Ley 8/2015
Artículo 108. Información económico-financiera.
Los cabildos insulares, respecto de su gestión económico-financiera y la de los organismos y entidades vinculadas o dependientes de los mismos, publicarán y mantendrán permanentemente actualizada la información siguiente:
A) Información presupuestaria y contable.
Será objeto de publicación la siguiente información:
a) El presupuesto aprobado inicialmente, así como la documentación preceptiva que debe adjuntarse al mismo.
b) Las alegaciones y reclamaciones presentadas durante el trámite de exposición pública.
c) El presupuesto aprobado definitivamente, tanto de la corporación como de los organismos autónomos, entidades dependientes, consorcios y sociedades mercantiles, con descripción de las principales partidas presupuestarias.
d) Los informes periódicos de ejecución de los presupuestos y del movimiento y la situación de la tesorería.
e) Las modificaciones presupuestarias aprobadas por el pleno y por el consejo de gobierno.
f) Los informes sobre cumplimiento de los objetivos de estabilidad presupuestaria, de deuda pública y de la regla de gasto, y sus actualizaciones.
g) Los planes económico-financieros aprobados para el cumplimiento de los objetivos de estabilidad presupuestaria, de deuda pública y de la regla de gasto.
h) Los planes de reequilibrio aprobados para los supuestos de déficit estructural.
i) Los planes de ajuste aprobados por medidas de apoyo a la liquidez.
j) Los informes de seguimiento de los planes relacionados en las letras g), h) y i) anteriores.
k) Las cuentas anuales de las sociedades mercantiles y fundaciones dependientes del cabildo insular.
l) Los informes de auditoría de cuentas y los de fiscalización por parte de los órganos de control externo (Audiencia de Cuentas de Canarias o Tribunal de Cuentas), de la corporación y de los organismos y entidades vinculadas o dependientes.</t>
  </si>
  <si>
    <t>REFERENCIA LEGAL
Ley 12/2014
Artículo 24. Información económico-financiera.
La Administración pública de la Comunidad Autónoma de Canarias, respecto de su gestión económico-financiera y la de los organismos y entidades vinculadas o dependientes de la misma, hará pública y mantendrá actualizada la información siguiente, procurándose un tratamieto insularizado cuando la información fuera susceptible de ello:
B) Transparencia en los ingresos y gastos.
Será objeto de publicación la siguiente información:
a) La información básica sobre la financiación de la Comunidad Autónoma: tributos propios, tributos cedidos, tributos del Régimen Económico y Fiscal de Canarias, Fondo de Garantía de servicios públicos fundamentales, Fondo de suficiencia global de convergencia.
b) La proporción que representa el déficit/superávit público de la Comunidad Autónoma sobre el PIB regional.
c) Los ingresos fiscales por habitante: capítulos I, II y III de ingresos/número de habitantes.
d) El gasto por habitante en la Comunidad Autónoma.
e) La inversión realizada por habitante en la Comunidad Autónoma.
f) Los gastos de personal y su porcentaje sobre el gasto total.Asimismo, se especificarán los gastos derivados del personal directivo y eventual, así como los derivados de los liberados sindicales, expresando en todos los casos su porcentaje sobre el gasto de personal y sobre el gasto total.
g) El gasto efectuado en concepto de arrendamiento de bienes inmuebles.
h) Los gastos realizados en campañas de publicidad o comunicación institucional, los contratos celebrados incluyendo la información a que se refiere el artículo 28 de esta ley (artículo sobre contratos), así como los planes de medios correspondientes en el caso de campañas publicitarias.
i) El gasto realizado en concepto de patrocinio.
j) El gasto total efectuado en concepto de ayudas o subvenciones para actividades económicas.
k) Gastos en las distintas políticas y su porcentaje sobre el gasto total.
Ley 8/2015
Artículo 108. Información económico-financiera.
Los cabildos insulares, respecto de su gestión económico-financiera y la de los organismos y entidades vinculadas o dependientes de los mismos, publicarán y mantendrán permanentemente actualizada la información siguiente:
B) Transparencia en los ingresos y gastos.
Será objeto de publicación:
a) La información básica sobre la financiación de la entidad local: tributos propios y participación en tributos del Estado y de la comunidad autónoma.
b) Los ingresos fiscales por habitante: capítulos I, II y III de ingresos/número de habitantes.
c) El gasto por habitante.
d) La inversión realizada por habitante.
e) Los gastos de personal y su porcentaje sobre el gasto total.
f) El gasto efectuado en concepto de arrendamiento de bienes inmuebles.
g) Los gastos realizados en campañas de publicidad institucional.
h) El gasto realizado en concepto de patrocinio.
i) El gasto total efectuado en concepto de ayudas o subvenciones para actividades económicas.
j) Los convenios de aplazamiento o fraccionamiento de pagos y sus condiciones de las deudas con la Agencia Tributaria, la Tesorería General de la Seguridad Social y otras entidades públicas o privadas.
k) Información trimestral de las obligaciones frente a terceros, vencidas, líquidas, exigibles, no imputadas al presupuesto.</t>
  </si>
  <si>
    <t>REFERENCIA LEGAL
Ley 12/2014
Artículo 24. Información económico-financiera.
La Administración pública de la Comunidad Autónoma de Canarias, respecto de su gestión económico-financiera y la de los organismos y entidades vinculadas o dependientes de la misma, hará pública y mantendrá actualizada la información siguiente, procurándose un tratamieto insularizado cuando la información fuera susceptible de ello:
B) Transparencia en los ingresos y gastos.
Será objeto de publicación la siguiente información:
a) La información básica sobre la financiación de la Comunidad Autónoma: tributos propios, tributos cedidos, tributos del Régimen Económico y Fiscal de Canarias, Fondo de Garantía de servicios públicos fundamentales, Fondo de suficiencia global de convergencia.
b) La proporción que representa el déficit/superávit público de la Comunidad Autónoma sobre el PIB regional.
c) Los ingresos fiscales por habitante: capítulos I, II y III de ingresos/número de habitantes.
d) El gasto por habitante en la Comunidad Autónoma.
e) La inversión realizada por habitante en la Comunidad Autónoma.
f) Los gastos de personal y su porcentaje sobre el gasto total.Asimismo, se especificarán los gastos derivados del personal directivo y eventual, así como los derivados de los liberados sindicales, expresando en todos los casos su porcentaje sobre el gasto de personal y sobre el gasto total.
g) El gasto efectuado en concepto de arrendamiento de bienes inmuebles.
h) Los gastos realizados en campañas de publicidad o comunicación institucional, los contratos celebrados incluyendo la información a que se refiere el artículo 28 de esta ley (artículo sobre contratos), así como los planes de medios correspondientes en el caso de campañas publicitarias.
i) El gasto realizado en concepto de patrocinio.
j) El gasto total efectuado en concepto de ayudas o subvenciones para actividades económicas.
k) Gastos en las distintas políticas y su porcentaje sobre el gasto total.</t>
  </si>
  <si>
    <t>REFERENCIA LEGAL
Ley 8/2015
Artículo 108. Información económico-financiera.
Los cabildos insulares, respecto de su gestión económico-financiera y la de los organismos y entidades vinculadas o dependientes de los mismos, publicarán y mantendrán permanentemente actualizada la información siguiente:
B) Transparencia en los ingresos y gastos.
Será objeto de publicación:
a) La información básica sobre la financiación de la entidad local: tributos propios y participación en tributos del Estado y de la comunidad autónoma.
b) Los ingresos fiscales por habitante: capítulos I, II y III de ingresos/número de habitantes.
c) El gasto por habitante.
d) La inversión realizada por habitante.
e) Los gastos de personal y su porcentaje sobre el gasto total.
f) El gasto efectuado en concepto de arrendamiento de bienes inmuebles.
g) Los gastos realizados en campañas de publicidad institucional.
h) El gasto realizado en concepto de patrocinio.
i) El gasto total efectuado en concepto de ayudas o subvenciones para actividades económicas.
j) Los convenios de aplazamiento o fraccionamiento de pagos y sus condiciones de las deudas con la Agencia Tributaria, la Tesorería General de la Seguridad Social y otras entidades públicas o privadas.
k) Información trimestral de las obligaciones frente a terceros, vencidas, líquidas, exigibles, no imputadas al presupuesto.</t>
  </si>
  <si>
    <t>REFERENCIA LEGAL
Ley 19/2013
Artículo 8. Información económica, presupuestaria y estadística.
1. Los sujetos incluidos en el ámbito de aplicación de este título (Título 1) deberán hacer pública, como mínimo, la información relativa a los actos de gestión administrativa con repercusión económica o presupuestaria que se indican a continuación:
i) La información estadística necesaria para valorar el grado de cumplimiento y calidad de los servicios públicos que sean de su competencia, en los términos que defina cada administración competente.
Ley 12/2014
Artículo 33. Información estadística.
La Administración pública de la Comunidad Autónoma de Canarias viene obligada a hacer pública y mantener actualizada la información estadística necesaria para valorar el grado de cumplimiento y la calidad de los servicios públicos que sean de su competencia, así como la información estadística de interés de la Comunidad Autónoma de Canarias.
En el plazo de un año de la entrada en vigor de esta ley, el Gobierno de Canarias elaborará y publicará un estudio sobre las estadísticas de elaboración propia mínimas para verificar la calidad de los servicios públicos y el desarrollo económico.</t>
  </si>
  <si>
    <t>REFERENCIA LEGAL
Ley 12/2014
Artículo 33. Información estadística.
La Administración pública de la Comunidad Autónoma de Canarias viene obligada a hacer pública y mantener actualizada la información estadística necesaria para valorar el grado de cumplimiento y la calidad de los servicios públicos que sean de su competencia, así como la información estadística de interés de la Comunidad Autónoma de Canarias.
En el plazo de un año de la entrada en vigor de esta ley, el Gobierno de Canarias elaborará y publicará un estudio sobre las estadísticas de elaboración propia mínimas para verificar la calidad de los servicios públicos y el desarrollo económico.</t>
  </si>
  <si>
    <t>Total general</t>
  </si>
  <si>
    <t xml:space="preserve"> </t>
  </si>
  <si>
    <t>Obligaciones de las entidades canarias clasificadas por naturaleza jurídica de cada entidad y por tipo de información</t>
  </si>
  <si>
    <t>AYUDA</t>
  </si>
  <si>
    <t>Esta tabla es una tabla dinámica y representa el mapa de obligaciones que tiene que publicar cada entidad en su portal de transparencia en función de su naturaleza jurídica (tipo de entidad). Si pulsa dos veces en cualquiera de las casillas numéricas, se le mostrará en una hoja nueva la relación de obligaciones correspondiente. 
     Ejemplo 1: Para consultar el mapa completo que tiene que publicar la Comunidad Autónoma, tiene que hacer doble clic en la casilla que pone 120 (la celda 5T).
     Ejemplo 2: Para consultar las 5 obligaciones que tienen los cabildos del tipo de información Institucional, tiene que hacer doble clic en la celda 12B.
En el siguiente enlace puede consultar un viodetutorial explicativo de los mapas de obligaciones y de cómo utilizar este fichero: https://transparenciacanarias.org/evaluacion/mapa-de-obligaciones/</t>
  </si>
  <si>
    <t>Importe; objetivo o finalidad, y persona/entidad beneficiaria [o administración concedente en el caso de las entidades del artículo 3 de la Ley 12/2014, de 26 de diciembre, de transparencia y de acceso a la información pública de Canarias]. Además, las entidades citadas en el artículo 3 deberán publicar también lo siguiente: Descripción de la finalidad y objetivos o logros alcanzados con la subvención o ayuda: Se referirá al proyecto concreto subvencionado o, en el caso ser genérica para el funcionamiento o sostenimiento de la entidad por problemas o crisis sobrevenidas, a la actividad de la propia organización que ha podido mantener en el tiempo por los efectos de la ayuda pública recibida.</t>
  </si>
  <si>
    <t>AYUDA PARA LA CUMPLIMENTACIóN
Se entiende por Administración concedente toda aquella entidad incluida en la relación siguiente que concede una ayuda o subvención pública a las entidades incluidas en el artículo 3 de las Leyes 19/2013 y 12/2014:
a) La Administración General del Estado, las Administraciones de las Comunidades Autónomas y de las Ciudades de Ceuta y Melilla y las entidades que integran la Administración Local.
b) Las entidades gestoras y los servicios comunes de la Seguridad Social así como las mutuas de accidentes de trabajo y enfermedades profesionales colaboradoras de la Seguridad Social.
c) Los organismos autónomos, las Agencias Estatales, las entidades públicas empresariales y las entidades de Derecho Público que, con independencia funcional o con una especial autonomía reconocida por la Ley, tengan atribuidas funciones de regulación o supervisión de carácter externo sobre un determinado sector o actividad.
d) Las entidades de Derecho Público con personalidad jurídica propia, vinculadas a cualquiera de las Administraciones Públicas o dependientes de ellas, incluidas las Universidades públicas.
REFERENCIA LEGAL
Ley 19/2013
Artículo 8. Información económica, presupuestaria y estadística.
1. Los sujetos incluidos en el ámbito de aplicación de este título (Título 1) deberán hacer pública, como mínimo, la información relativa a los actos de gestión administrativa con repercusión económica o presupuestaria que se indican a continuación:
c) Las subvenciones y ayudas públicas concedidas con indicación de su importe, objetivo o finalidad y beneficiarios.
2. Los sujetos mencionados en el artículo 3 deberán publicar la información a la que se refieren las letras a) y b) del apartado primero de este artículo cuando se trate de contratos o convenios celebrados con una Administración Pública. Asimismo, habrán de publicar la información prevista en la letra c) en relación a las subvenciones que reciban cuando el órgano concedente sea una Administración Pública.
Ley 12/2014
Artículo 31. Información sobre las ayudas y subvenciones.
1. La Administración pública de la Comunidad Autónoma de Canarias, respecto de las ayudas y subvenciones de sus órganos y de los organismos y entidades vinculadas o dependientes, hará pública y mantendrá actualizada la información de las ayudas y subvenciones incluidas en el ámbito de aplicación de la Ley 38/2003, de 17 de noviembre, General de Subvenciones, siguiente:
a) Los planes estratégicos de ayudas y subvenciones aprobados. Asimismo, dichos planes deberán ser publicados en el Boletín Oficial de Canarias, dentro de los veinte días siguientes a su aprobación.
b) La relación de las líneas de ayudas o subvenciones que tenga previsto convocar durante el ejercicio presupuestario, con indicación de los importes que se destinen, el objetivo o la finalidad y la descripción de los posibles beneficiarios.
c) La relación de las ayudas y subvenciones concedidas a lo largo de cada ejercicio, indicando su importe, objetivo o finalidad y beneficiarios. Además, la relación de subvenciones concedidas sin promover la concurrencia, especificando la persona o entidad beneficiaria, el importe y el destino de la misma, se publicará trimestralmente en el Boletín Oficial de Canarias, dentro del mes siguiente a la finalización de cada trimestre natural. En el caso de ayudas y subvenciones que se concedan sin promover la concurrencia, se expresarán las razones o motivos que justifiquen la no existencia de convocatoria pública.
Ley 8/2015
Artículo 115. Información de las ayudas y subvenciones.
1. Los cabildos insulares, respecto de las ayudas y subvenciones de sus órganos y de los órganos de los organismos y entidades vinculadas o dependientes, harán pública y mantendrán actualizada la información de las ayudas y subvenciones incluidas en el ámbito de aplicación de la Ley 38/2003, de 17 de noviembre, General de Subvenciones, siguiente:
a) Los planes estratégicos de ayudas y subvenciones aprobados, en su caso.
b) La relación de las líneas de ayudas o subvenciones que tengan previsto convocar durante el ejercicio presupuestario, con indicación de los importes que se destinen, el objetivo o la finalidad, los criterios de distribución o concesión y la descripción de los posibles beneficiarios.
c) La relación de las ayudas y subvenciones concedidas a lo largo de cada ejercicio, indicando su importe, objetivo o finalidad y beneficiarios.</t>
  </si>
  <si>
    <t>Importe; objetivo o finalidad, y persona/entidad beneficiaria, o administración concedente en el caso de las entidades del artículo 3. Además, las entidades del artículo 3 deberán publicar también lo siguiente: descripción de la finalidad y objetivos o logros  alcanzados con la subvención o ayuda: Se referirá  proyecto concreto subvencionado o, en el caso ser genérica para el funcionamiento o sostenimiento  de la entidad por problemas o crisis sobrevenidas, a la actividad de la propia organización que ha podido sostenerse con la ayuda pública recibida.</t>
  </si>
  <si>
    <t>AYUDA PARA LA CUMPLIMENTACIóN
Se entiende por Administración concedente toda aquella entidad incluida en la relación siguiente que concede una ayuda o subvención pública a las entidades incluidas en el artículo 3 de las Leyes 19/2013 y 12/2014:
&lt;p class="parrafo_2"&gt;a) La Administración General del Estado, las Administraciones de las Comunidades Autónomas y de las Ciudades de Ceuta y Melilla y las entidades que integran la Administración Local.
&lt;p class="parrafo"&gt;b) Las entidades gestoras y los servicios comunes de la Seguridad Social así como las mutuas de accidentes de trabajo y enfermedades profesionales colaboradoras de la Seguridad Social.
&lt;p class="parrafo"&gt;c) Los organismos autónomos, las Agencias Estatales, las entidades públicas empresariales y las entidades de Derecho Público que, con independencia funcional o con una especial autonomía reconocida por la Ley, tengan atribuidas funciones de regulación o supervisión de carácter externo sobre un determinado sector o actividad.
&lt;p class="parrafo"&gt;d) Las entidades de Derecho Público con personalidad jurídica propia, vinculadas a cualquiera de las Administraciones Públicas o dependientes de ellas, incluidas las Universidades públicas.
&lt;p class="parrafo"&gt;&amp;nbsp;
REFERENCIA LEGAL
Ley 19/2013
Artículo 8. Información económica, presupuestaria y estadística.
1. Los sujetos incluidos en el ámbito de aplicación de este título (Título 1) deberán hacer pública, como mínimo, la información relativa a los actos de gestión administrativa con repercusión económica o presupuestaria que se indican a continuación:
c) Las subvenciones y ayudas públicas concedidas con indicación de su importe, objetivo o finalidad y beneficiarios.
2. Los sujetos mencionados en el artículo 3 deberán publicar la información a la que se refieren las letras a) y b) del apartado primero de este artículo cuando se trate de contratos o convenios celebrados con una Administración Pública. Asimismo, habrán de publicar la información prevista en la letra c) en relación a las subvenciones que reciban cuando el órgano concedente sea una Administración Pública.
Ley 12/2014
Artículo 31. Información sobre las ayudas y subvenciones.
1. La Administración pública de la Comunidad Autónoma de Canarias, respecto de las ayudas y subvenciones de sus órganos y de los organismos y entidades vinculadas o dependientes, hará pública y mantendrá actualizada la información de las ayudas y subvenciones incluidas en el ámbito de aplicación de la Ley 38/2003, de 17 de noviembre, General de Subvenciones, siguiente:
a) Los planes estratégicos de ayudas y subvenciones aprobados. Asimismo, dichos planes deberán ser publicados en el Boletín Oficial de Canarias, dentro de los veinte días siguientes a su aprobación.
b) La relación de las líneas de ayudas o subvenciones que tenga previsto convocar durante el ejercicio presupuestario, con indicación de los importes que se destinen, el objetivo o la finalidad y la descripción de los posibles beneficiarios.
c) La relación de las ayudas y subvenciones concedidas a lo largo de cada ejercicio, indicando su importe, objetivo o finalidad y beneficiarios. Además, la relación de subvenciones concedidas sin promover la concurrencia, especificando la persona o entidad beneficiaria, el importe y el destino de la misma, se publicará trimestralmente en el Boletín Oficial de Canarias, dentro del mes siguiente a la finalización de cada trimestre natural. En el caso de ayudas y subvenciones que se concedan sin promover la concurrencia, se expresarán las razones o motivos que justifiquen la no existencia de convocatoria pública.
Ley 8/2015
Artículo 115. Información de las ayudas y subvenciones.
1. Los cabildos insulares, respecto de las ayudas y subvenciones de sus órganos y de los órganos de los organismos y entidades vinculadas o dependientes, harán pública y mantendrán actualizada la información de las ayudas y subvenciones incluidas en el ámbito de aplicación de la Ley 38/2003, de 17 de noviembre, General de Subvenciones, siguiente:
a) Los planes estratégicos de ayudas y subvenciones aprobados, en su caso.
b) La relación de las líneas de ayudas o subvenciones que tengan previsto convocar durante el ejercicio presupuestario, con indicación de los importes que se destinen, el objetivo o la finalidad, los criterios de distribución o concesión y la descripción de los posibles beneficiarios.
c) La relación de las ayudas y subvenciones concedidas a lo largo de cada ejercicio, indicando su importe, objetivo o finalidad y beneficiarios.</t>
  </si>
</sst>
</file>

<file path=xl/styles.xml><?xml version="1.0" encoding="utf-8"?>
<styleSheet xmlns="http://schemas.openxmlformats.org/spreadsheetml/2006/main" xmlns:mc="http://schemas.openxmlformats.org/markup-compatibility/2006" xmlns:x14ac="http://schemas.microsoft.com/office/spreadsheetml/2009/9/ac" mc:Ignorable="x14ac">
  <fonts count="5">
    <font>
      <sz val="11"/>
      <name val="Calibri"/>
    </font>
    <font>
      <b/>
      <sz val="11"/>
      <color theme="0"/>
      <name val="Calibri"/>
      <family val="2"/>
    </font>
    <font>
      <sz val="11"/>
      <name val="Calibri"/>
      <family val="2"/>
    </font>
    <font>
      <sz val="11"/>
      <color theme="0"/>
      <name val="Calibri"/>
      <family val="2"/>
    </font>
    <font>
      <b/>
      <sz val="11"/>
      <name val="Calibri"/>
      <family val="2"/>
    </font>
  </fonts>
  <fills count="4">
    <fill>
      <patternFill patternType="none"/>
    </fill>
    <fill>
      <patternFill patternType="gray125"/>
    </fill>
    <fill>
      <patternFill patternType="solid">
        <fgColor rgb="FFEDA900"/>
        <bgColor indexed="64"/>
      </patternFill>
    </fill>
    <fill>
      <patternFill patternType="solid">
        <fgColor rgb="FFFFF4D9"/>
        <bgColor indexed="64"/>
      </patternFill>
    </fill>
  </fills>
  <borders count="9">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s>
  <cellStyleXfs count="2">
    <xf numFmtId="0" fontId="0" fillId="0" borderId="0"/>
    <xf numFmtId="0" fontId="2" fillId="0" borderId="0"/>
  </cellStyleXfs>
  <cellXfs count="25">
    <xf numFmtId="0" fontId="0" fillId="0" borderId="0" xfId="0" applyNumberFormat="1" applyFont="1"/>
    <xf numFmtId="0" fontId="0" fillId="0" borderId="0" xfId="0" applyNumberFormat="1" applyFont="1" applyAlignment="1">
      <alignment vertical="center"/>
    </xf>
    <xf numFmtId="0" fontId="0" fillId="0" borderId="0" xfId="0" applyNumberFormat="1" applyFont="1" applyAlignment="1">
      <alignment vertical="center" wrapText="1"/>
    </xf>
    <xf numFmtId="0" fontId="0" fillId="0" borderId="1" xfId="0" applyNumberFormat="1" applyFont="1" applyBorder="1" applyAlignment="1">
      <alignment vertical="center"/>
    </xf>
    <xf numFmtId="0" fontId="0" fillId="0" borderId="1" xfId="0" applyNumberFormat="1" applyFont="1" applyBorder="1" applyAlignment="1">
      <alignment vertical="center" wrapText="1"/>
    </xf>
    <xf numFmtId="0" fontId="0" fillId="0" borderId="1" xfId="0" applyNumberFormat="1" applyBorder="1" applyAlignment="1">
      <alignment vertical="center" wrapText="1"/>
    </xf>
    <xf numFmtId="0" fontId="0" fillId="0" borderId="1" xfId="0" applyNumberFormat="1" applyFont="1" applyBorder="1" applyAlignment="1">
      <alignment horizontal="center" vertical="center"/>
    </xf>
    <xf numFmtId="0" fontId="0" fillId="0" borderId="0" xfId="0" applyNumberFormat="1" applyFont="1" applyAlignment="1">
      <alignment horizontal="center" vertical="center"/>
    </xf>
    <xf numFmtId="0" fontId="1" fillId="2" borderId="1" xfId="0" applyNumberFormat="1" applyFont="1" applyFill="1" applyBorder="1" applyAlignment="1">
      <alignment horizontal="center" vertical="center" wrapText="1"/>
    </xf>
    <xf numFmtId="0" fontId="0" fillId="0" borderId="2" xfId="0" applyNumberFormat="1" applyFont="1" applyBorder="1" applyAlignment="1">
      <alignment horizontal="left" vertical="center" wrapText="1"/>
    </xf>
    <xf numFmtId="3" fontId="0" fillId="0" borderId="2" xfId="0" applyNumberFormat="1" applyFont="1" applyBorder="1" applyAlignment="1">
      <alignment horizontal="center" vertical="center" wrapText="1"/>
    </xf>
    <xf numFmtId="0" fontId="3" fillId="2" borderId="0" xfId="0" applyNumberFormat="1" applyFont="1" applyFill="1"/>
    <xf numFmtId="0" fontId="3" fillId="2" borderId="2" xfId="0" applyNumberFormat="1" applyFont="1" applyFill="1" applyBorder="1" applyAlignment="1">
      <alignment horizontal="center" vertical="center" wrapText="1"/>
    </xf>
    <xf numFmtId="0" fontId="3" fillId="2" borderId="2" xfId="0" applyNumberFormat="1" applyFont="1" applyFill="1" applyBorder="1" applyAlignment="1">
      <alignment horizontal="center" vertical="center" textRotation="90" wrapText="1"/>
    </xf>
    <xf numFmtId="3" fontId="3" fillId="2" borderId="2" xfId="0" applyNumberFormat="1" applyFont="1" applyFill="1" applyBorder="1" applyAlignment="1">
      <alignment horizontal="center" vertical="center" wrapText="1"/>
    </xf>
    <xf numFmtId="0" fontId="4" fillId="3" borderId="2" xfId="0" applyNumberFormat="1" applyFont="1" applyFill="1" applyBorder="1" applyAlignment="1">
      <alignment horizontal="left" vertical="center" wrapText="1"/>
    </xf>
    <xf numFmtId="3" fontId="4" fillId="3" borderId="2" xfId="0" applyNumberFormat="1" applyFont="1" applyFill="1" applyBorder="1" applyAlignment="1">
      <alignment horizontal="center" vertical="center" wrapText="1"/>
    </xf>
    <xf numFmtId="0" fontId="2" fillId="0" borderId="3" xfId="1" applyNumberFormat="1" applyFont="1" applyFill="1" applyBorder="1" applyAlignment="1">
      <alignment horizontal="left" vertical="center" wrapText="1"/>
    </xf>
    <xf numFmtId="0" fontId="2" fillId="0" borderId="4" xfId="1" applyNumberFormat="1" applyFont="1" applyFill="1" applyBorder="1" applyAlignment="1">
      <alignment horizontal="left" vertical="center" wrapText="1"/>
    </xf>
    <xf numFmtId="0" fontId="2" fillId="0" borderId="5" xfId="1" applyNumberFormat="1" applyFont="1" applyFill="1" applyBorder="1" applyAlignment="1">
      <alignment horizontal="left" vertical="center" wrapText="1"/>
    </xf>
    <xf numFmtId="0" fontId="1" fillId="2" borderId="6" xfId="0" applyNumberFormat="1" applyFont="1" applyFill="1" applyBorder="1" applyAlignment="1">
      <alignment horizontal="center" vertical="center"/>
    </xf>
    <xf numFmtId="0" fontId="1" fillId="2" borderId="7" xfId="0" applyNumberFormat="1" applyFont="1" applyFill="1" applyBorder="1" applyAlignment="1">
      <alignment horizontal="center" vertical="center"/>
    </xf>
    <xf numFmtId="0" fontId="1" fillId="2" borderId="8" xfId="0" applyNumberFormat="1" applyFont="1" applyFill="1" applyBorder="1" applyAlignment="1">
      <alignment horizontal="center" vertical="center"/>
    </xf>
    <xf numFmtId="0" fontId="0" fillId="0" borderId="0" xfId="0" applyNumberFormat="1" applyFont="1" applyAlignment="1">
      <alignment wrapText="1"/>
    </xf>
    <xf numFmtId="0" fontId="2" fillId="0" borderId="0" xfId="0" applyNumberFormat="1" applyFont="1"/>
  </cellXfs>
  <cellStyles count="2">
    <cellStyle name="Normal" xfId="0" builtinId="0"/>
    <cellStyle name="Normal 2" xfId="1"/>
  </cellStyles>
  <dxfs count="65">
    <dxf>
      <font>
        <b val="0"/>
        <i val="0"/>
        <strike val="0"/>
        <condense val="0"/>
        <extend val="0"/>
        <outline val="0"/>
        <shadow val="0"/>
        <u val="none"/>
        <vertAlign val="baseline"/>
        <sz val="11"/>
        <color auto="1"/>
        <name val="Calibri"/>
        <scheme val="none"/>
      </font>
      <numFmt numFmtId="0" formatCode="General"/>
      <alignment horizontal="general" vertical="bottom" textRotation="0" wrapText="1" indent="0" justifyLastLine="0" shrinkToFit="0" readingOrder="0"/>
    </dxf>
    <dxf>
      <font>
        <b/>
      </font>
    </dxf>
    <dxf>
      <font>
        <b/>
      </font>
    </dxf>
    <dxf>
      <font>
        <b/>
      </font>
    </dxf>
    <dxf>
      <font>
        <b/>
      </font>
    </dxf>
    <dxf>
      <font>
        <b/>
      </font>
    </dxf>
    <dxf>
      <font>
        <b/>
      </font>
    </dxf>
    <dxf>
      <font>
        <b/>
      </font>
    </dxf>
    <dxf>
      <font>
        <b/>
      </font>
    </dxf>
    <dxf>
      <font>
        <b/>
      </font>
    </dxf>
    <dxf>
      <font>
        <b/>
      </font>
    </dxf>
    <dxf>
      <fill>
        <patternFill patternType="solid">
          <bgColor rgb="FFFFF4D9"/>
        </patternFill>
      </fill>
    </dxf>
    <dxf>
      <fill>
        <patternFill patternType="solid">
          <bgColor rgb="FFFFF4D9"/>
        </patternFill>
      </fill>
    </dxf>
    <dxf>
      <fill>
        <patternFill patternType="solid">
          <bgColor rgb="FFFFF4D9"/>
        </patternFill>
      </fill>
    </dxf>
    <dxf>
      <fill>
        <patternFill patternType="solid">
          <bgColor rgb="FFFFF4D9"/>
        </patternFill>
      </fill>
    </dxf>
    <dxf>
      <fill>
        <patternFill patternType="solid">
          <bgColor rgb="FFFFF4D9"/>
        </patternFill>
      </fill>
    </dxf>
    <dxf>
      <fill>
        <patternFill patternType="solid">
          <bgColor rgb="FFFFF4D9"/>
        </patternFill>
      </fill>
    </dxf>
    <dxf>
      <fill>
        <patternFill patternType="solid">
          <bgColor rgb="FFFFF4D9"/>
        </patternFill>
      </fill>
    </dxf>
    <dxf>
      <fill>
        <patternFill patternType="solid">
          <bgColor rgb="FFFFF4D9"/>
        </patternFill>
      </fill>
    </dxf>
    <dxf>
      <fill>
        <patternFill patternType="solid">
          <bgColor rgb="FFFFF4D9"/>
        </patternFill>
      </fill>
    </dxf>
    <dxf>
      <fill>
        <patternFill patternType="solid">
          <bgColor rgb="FFFFF4D9"/>
        </patternFill>
      </fill>
    </dxf>
    <dxf>
      <font>
        <color theme="0"/>
      </font>
    </dxf>
    <dxf>
      <font>
        <color theme="0"/>
      </font>
    </dxf>
    <dxf>
      <fill>
        <patternFill patternType="solid">
          <bgColor rgb="FFEDA900"/>
        </patternFill>
      </fill>
    </dxf>
    <dxf>
      <fill>
        <patternFill patternType="solid">
          <bgColor rgb="FFEDA900"/>
        </patternFill>
      </fill>
    </dxf>
    <dxf>
      <font>
        <color theme="0"/>
      </font>
    </dxf>
    <dxf>
      <font>
        <color theme="0"/>
      </font>
    </dxf>
    <dxf>
      <font>
        <color theme="0"/>
      </font>
    </dxf>
    <dxf>
      <font>
        <color theme="0"/>
      </font>
    </dxf>
    <dxf>
      <font>
        <color theme="0"/>
      </font>
    </dxf>
    <dxf>
      <font>
        <color theme="0"/>
      </font>
    </dxf>
    <dxf>
      <fill>
        <patternFill patternType="solid">
          <bgColor rgb="FFEDA900"/>
        </patternFill>
      </fill>
    </dxf>
    <dxf>
      <fill>
        <patternFill patternType="solid">
          <bgColor rgb="FFEDA900"/>
        </patternFill>
      </fill>
    </dxf>
    <dxf>
      <fill>
        <patternFill patternType="solid">
          <bgColor rgb="FFEDA900"/>
        </patternFill>
      </fill>
    </dxf>
    <dxf>
      <fill>
        <patternFill patternType="solid">
          <bgColor rgb="FFEDA900"/>
        </patternFill>
      </fill>
    </dxf>
    <dxf>
      <fill>
        <patternFill patternType="solid">
          <bgColor rgb="FFEDA900"/>
        </patternFill>
      </fill>
    </dxf>
    <dxf>
      <fill>
        <patternFill patternType="solid">
          <bgColor rgb="FFEDA900"/>
        </patternFill>
      </fill>
    </dxf>
    <dxf>
      <numFmt numFmtId="3" formatCode="#,##0"/>
    </dxf>
    <dxf>
      <alignment horizontal="left" readingOrder="0"/>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alignment wrapText="1" readingOrder="0"/>
    </dxf>
    <dxf>
      <alignment wrapText="1" readingOrder="0"/>
    </dxf>
    <dxf>
      <alignment wrapText="1" readingOrder="0"/>
    </dxf>
    <dxf>
      <alignment wrapText="1" readingOrder="0"/>
    </dxf>
    <dxf>
      <alignment wrapText="1" readingOrder="0"/>
    </dxf>
    <dxf>
      <alignment wrapText="1"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textRotation="90" readingOrder="0"/>
    </dxf>
    <dxf>
      <alignment textRotation="90" readingOrder="0"/>
    </dxf>
  </dxfs>
  <tableStyles count="0" defaultTableStyle="TableStyleMedium9" defaultPivotStyle="PivotStyleLight16"/>
  <colors>
    <mruColors>
      <color rgb="FFEDA900"/>
      <color rgb="FFFFF4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clrodriguez" refreshedDate="44706.470148495369" createdVersion="3" refreshedVersion="3" minRefreshableVersion="3" recordCount="2340">
  <cacheSource type="worksheet">
    <worksheetSource ref="A1:K1048576" sheet="Mapa completo de obligaciones"/>
  </cacheSource>
  <cacheFields count="11">
    <cacheField name="Ejercicio" numFmtId="0">
      <sharedItems containsBlank="1"/>
    </cacheField>
    <cacheField name="Tipo de entidad" numFmtId="0">
      <sharedItems containsBlank="1" count="27">
        <s v="Corporación de Derecho Público "/>
        <s v="Ayuntamientos"/>
        <s v="Entidad Pública Empresarial (ayuntamiento)"/>
        <s v="Consorcios (ayuntamiento)"/>
        <s v="Fundaciones (ayuntamiento)"/>
        <s v="Empresas Públicas (ayuntamiento)"/>
        <s v="Organismos Autónomos (ayuntamiento)"/>
        <s v="Entidad Pública Empresarial (cabildo)"/>
        <s v="Consorcios (cabildo)"/>
        <s v="Cabildos"/>
        <s v="Fundaciones (cabildo)"/>
        <s v="Empresas Públicas (cabildo)"/>
        <s v="Organismos Autónomos (cabildo)"/>
        <s v="Mancomunidades"/>
        <s v="Asociaciones públicas"/>
        <s v="Entidades privadas"/>
        <s v="Fundaciones (universidad)"/>
        <s v="Empresas Públicas (universidad)"/>
        <s v="Universidad"/>
        <s v="Entidad Pública Empresarial (C.A.)"/>
        <s v="Consorcio (C.A.)"/>
        <s v="Entes Públicos (C.A.)"/>
        <s v="Fundaciones (C.A.)"/>
        <s v="Empresas Públicas (C.A.)"/>
        <s v="Organismos Autónomos (C.A.)"/>
        <s v="Comunidad Autónoma"/>
        <m/>
      </sharedItems>
    </cacheField>
    <cacheField name="Tipo de información" numFmtId="0">
      <sharedItems containsBlank="1" count="19">
        <s v="Institucional"/>
        <s v="Organizativa"/>
        <s v="Miembros electos y personal de libre nombramiento"/>
        <s v="Empleo en el sector público"/>
        <s v="Retribuciones"/>
        <s v="Normativa"/>
        <s v="Servicios y procedimientos"/>
        <s v="Económico-financiera"/>
        <s v="Patrimonio"/>
        <s v="Planes y programas"/>
        <s v="Obras públicas"/>
        <s v="Contratos"/>
        <s v="Convenios y encomiendas de gestión"/>
        <s v="Concesiones de servicios públicos"/>
        <s v="Ayudas y subvenciones "/>
        <s v="Ordenación del territorio"/>
        <s v="Estadística"/>
        <s v="Derecho de acceso "/>
        <m/>
      </sharedItems>
    </cacheField>
    <cacheField name="Categoría" numFmtId="0">
      <sharedItems containsBlank="1"/>
    </cacheField>
    <cacheField name="Código de la obligación" numFmtId="0">
      <sharedItems containsString="0" containsBlank="1" containsNumber="1" containsInteger="1" minValue="1001" maxValue="2003"/>
    </cacheField>
    <cacheField name="Obligación" numFmtId="0">
      <sharedItems containsBlank="1" longText="1"/>
    </cacheField>
    <cacheField name="Descripción subcategoría" numFmtId="0">
      <sharedItems containsBlank="1" longText="1"/>
    </cacheField>
    <cacheField name="Código de la obligación estatal relacionada" numFmtId="0">
      <sharedItems containsBlank="1"/>
    </cacheField>
    <cacheField name="Obligación estatal relacionada" numFmtId="0">
      <sharedItems containsBlank="1"/>
    </cacheField>
    <cacheField name="Info. ejercicio evaluado" numFmtId="0">
      <sharedItems containsBlank="1"/>
    </cacheField>
    <cacheField name="Info. reutilizable"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2340">
  <r>
    <s v="2021"/>
    <x v="0"/>
    <x v="0"/>
    <s v="Información general"/>
    <n v="1001"/>
    <s v="Información general de la entidad: institucional, histórica, económica..."/>
    <s v="REFERENCIA LEGAL _x000a__x000a_Ley 12/2014._x000a__x000a_Artículo 17. Información institucional._x000a__x000a_1. La Administración pública de la Comunidad Autónoma de Canarias facilitará y mantendrá actualizada la información general de la Comunidad Autónoma, en la que se ofrecerá la información institucional, histórica, geográfica, social, económica y cultural más relevante._x000a__x000a_Ley 8/2015_x000a__x000a_Artículo 100. Información institucional._x000a__x000a_1. Los cabildos insulares facilitarán y mantendrán actualizada información general de la isla, en la que se ofrecerá la información institucional, histórica, geográfica, social, económica y cultural más relevante."/>
    <m/>
    <m/>
    <s v="N"/>
    <s v="S"/>
  </r>
  <r>
    <s v="2021"/>
    <x v="1"/>
    <x v="0"/>
    <s v="Información general"/>
    <n v="1001"/>
    <s v="Información general de la entidad: institucional, histórica, económica..."/>
    <s v="REFERENCIA LEGAL _x000a__x000a_Ley 12/2014._x000a__x000a_Artículo 17. Información institucional._x000a__x000a_1. La Administración pública de la Comunidad Autónoma de Canarias facilitará y mantendrá actualizada la información general de la Comunidad Autónoma, en la que se ofrecerá la información institucional, histórica, geográfica, social, económica y cultural más relevante._x000a__x000a_Ley 8/2015_x000a__x000a_Artículo 100. Información institucional._x000a__x000a_1. Los cabildos insulares facilitarán y mantendrán actualizada información general de la isla, en la que se ofrecerá la información institucional, histórica, geográfica, social, económica y cultural más relevante."/>
    <m/>
    <m/>
    <s v="N"/>
    <s v="S"/>
  </r>
  <r>
    <s v="2021"/>
    <x v="2"/>
    <x v="0"/>
    <s v="Información general"/>
    <n v="1001"/>
    <s v="Información general de la entidad: institucional, histórica, económica..."/>
    <s v="REFERENCIA LEGAL _x000a__x000a_Ley 12/2014._x000a__x000a_Artículo 17. Información institucional._x000a__x000a_1. La Administración pública de la Comunidad Autónoma de Canarias facilitará y mantendrá actualizada la información general de la Comunidad Autónoma, en la que se ofrecerá la información institucional, histórica, geográfica, social, económica y cultural más relevante._x000a__x000a_Ley 8/2015_x000a__x000a_Artículo 100. Información institucional._x000a__x000a_1. Los cabildos insulares facilitarán y mantendrán actualizada información general de la isla, en la que se ofrecerá la información institucional, histórica, geográfica, social, económica y cultural más relevante."/>
    <m/>
    <m/>
    <s v="N"/>
    <s v="S"/>
  </r>
  <r>
    <s v="2021"/>
    <x v="3"/>
    <x v="0"/>
    <s v="Información general"/>
    <n v="1001"/>
    <s v="Información general de la entidad: institucional, histórica, económica..."/>
    <s v="REFERENCIA LEGAL _x000a__x000a_Ley 12/2014._x000a__x000a_Artículo 17. Información institucional._x000a__x000a_1. La Administración pública de la Comunidad Autónoma de Canarias facilitará y mantendrá actualizada la información general de la Comunidad Autónoma, en la que se ofrecerá la información institucional, histórica, geográfica, social, económica y cultural más relevante._x000a__x000a_Ley 8/2015_x000a__x000a_Artículo 100. Información institucional._x000a__x000a_1. Los cabildos insulares facilitarán y mantendrán actualizada información general de la isla, en la que se ofrecerá la información institucional, histórica, geográfica, social, económica y cultural más relevante."/>
    <m/>
    <m/>
    <s v="N"/>
    <s v="S"/>
  </r>
  <r>
    <s v="2021"/>
    <x v="4"/>
    <x v="0"/>
    <s v="Información general"/>
    <n v="1001"/>
    <s v="Información general de la entidad: institucional, histórica, económica..."/>
    <s v="REFERENCIA LEGAL _x000a__x000a_Ley 12/2014._x000a__x000a_Artículo 17. Información institucional._x000a__x000a_1. La Administración pública de la Comunidad Autónoma de Canarias facilitará y mantendrá actualizada la información general de la Comunidad Autónoma, en la que se ofrecerá la información institucional, histórica, geográfica, social, económica y cultural más relevante._x000a__x000a_Ley 8/2015_x000a__x000a_Artículo 100. Información institucional._x000a__x000a_1. Los cabildos insulares facilitarán y mantendrán actualizada información general de la isla, en la que se ofrecerá la información institucional, histórica, geográfica, social, económica y cultural más relevante."/>
    <m/>
    <m/>
    <s v="N"/>
    <s v="S"/>
  </r>
  <r>
    <s v="2021"/>
    <x v="5"/>
    <x v="0"/>
    <s v="Información general"/>
    <n v="1001"/>
    <s v="Información general de la entidad: institucional, histórica, económica..."/>
    <s v="REFERENCIA LEGAL _x000a__x000a_Ley 12/2014._x000a__x000a_Artículo 17. Información institucional._x000a__x000a_1. La Administración pública de la Comunidad Autónoma de Canarias facilitará y mantendrá actualizada la información general de la Comunidad Autónoma, en la que se ofrecerá la información institucional, histórica, geográfica, social, económica y cultural más relevante._x000a__x000a_Ley 8/2015_x000a__x000a_Artículo 100. Información institucional._x000a__x000a_1. Los cabildos insulares facilitarán y mantendrán actualizada información general de la isla, en la que se ofrecerá la información institucional, histórica, geográfica, social, económica y cultural más relevante."/>
    <m/>
    <m/>
    <s v="N"/>
    <s v="S"/>
  </r>
  <r>
    <s v="2021"/>
    <x v="6"/>
    <x v="0"/>
    <s v="Información general"/>
    <n v="1001"/>
    <s v="Información general de la entidad: institucional, histórica, económica..."/>
    <s v="REFERENCIA LEGAL _x000a__x000a_Ley 12/2014._x000a__x000a_Artículo 17. Información institucional._x000a__x000a_1. La Administración pública de la Comunidad Autónoma de Canarias facilitará y mantendrá actualizada la información general de la Comunidad Autónoma, en la que se ofrecerá la información institucional, histórica, geográfica, social, económica y cultural más relevante._x000a__x000a_Ley 8/2015_x000a__x000a_Artículo 100. Información institucional._x000a__x000a_1. Los cabildos insulares facilitarán y mantendrán actualizada información general de la isla, en la que se ofrecerá la información institucional, histórica, geográfica, social, económica y cultural más relevante."/>
    <m/>
    <m/>
    <s v="N"/>
    <s v="S"/>
  </r>
  <r>
    <s v="2021"/>
    <x v="7"/>
    <x v="0"/>
    <s v="Información general"/>
    <n v="1001"/>
    <s v="Información general de la entidad: institucional, histórica, económica..."/>
    <s v="REFERENCIA LEGAL _x000a__x000a_Ley 12/2014._x000a__x000a_Artículo 17. Información institucional._x000a__x000a_1. La Administración pública de la Comunidad Autónoma de Canarias facilitará y mantendrá actualizada la información general de la Comunidad Autónoma, en la que se ofrecerá la información institucional, histórica, geográfica, social, económica y cultural más relevante._x000a__x000a_Ley 8/2015_x000a__x000a_Artículo 100. Información institucional._x000a__x000a_1. Los cabildos insulares facilitarán y mantendrán actualizada información general de la isla, en la que se ofrecerá la información institucional, histórica, geográfica, social, económica y cultural más relevante."/>
    <m/>
    <m/>
    <s v="N"/>
    <s v="S"/>
  </r>
  <r>
    <s v="2021"/>
    <x v="8"/>
    <x v="0"/>
    <s v="Información general"/>
    <n v="1001"/>
    <s v="Información general de la entidad: institucional, histórica, económica..."/>
    <s v="REFERENCIA LEGAL _x000a__x000a_Ley 12/2014._x000a__x000a_Artículo 17. Información institucional._x000a__x000a_1. La Administración pública de la Comunidad Autónoma de Canarias facilitará y mantendrá actualizada la información general de la Comunidad Autónoma, en la que se ofrecerá la información institucional, histórica, geográfica, social, económica y cultural más relevante._x000a__x000a_Ley 8/2015_x000a__x000a_Artículo 100. Información institucional._x000a__x000a_1. Los cabildos insulares facilitarán y mantendrán actualizada información general de la isla, en la que se ofrecerá la información institucional, histórica, geográfica, social, económica y cultural más relevante."/>
    <m/>
    <m/>
    <s v="N"/>
    <s v="S"/>
  </r>
  <r>
    <s v="2021"/>
    <x v="9"/>
    <x v="0"/>
    <s v="Información general"/>
    <n v="1001"/>
    <s v="Información general de la entidad: institucional, histórica, económica..."/>
    <s v="REFERENCIA LEGAL _x000a__x000a_Ley 12/2014._x000a__x000a_Artículo 17. Información institucional._x000a__x000a_1. La Administración pública de la Comunidad Autónoma de Canarias facilitará y mantendrá actualizada la información general de la Comunidad Autónoma, en la que se ofrecerá la información institucional, histórica, geográfica, social, económica y cultural más relevante._x000a__x000a_Ley 8/2015_x000a__x000a_Artículo 100. Información institucional._x000a__x000a_1. Los cabildos insulares facilitarán y mantendrán actualizada información general de la isla, en la que se ofrecerá la información institucional, histórica, geográfica, social, económica y cultural más relevante."/>
    <m/>
    <m/>
    <s v="N"/>
    <s v="S"/>
  </r>
  <r>
    <s v="2021"/>
    <x v="10"/>
    <x v="0"/>
    <s v="Información general"/>
    <n v="1001"/>
    <s v="Información general de la entidad: institucional, histórica, económica..."/>
    <s v="REFERENCIA LEGAL _x000a__x000a_Ley 12/2014._x000a__x000a_Artículo 17. Información institucional._x000a__x000a_1. La Administración pública de la Comunidad Autónoma de Canarias facilitará y mantendrá actualizada la información general de la Comunidad Autónoma, en la que se ofrecerá la información institucional, histórica, geográfica, social, económica y cultural más relevante._x000a__x000a_Ley 8/2015_x000a__x000a_Artículo 100. Información institucional._x000a__x000a_1. Los cabildos insulares facilitarán y mantendrán actualizada información general de la isla, en la que se ofrecerá la información institucional, histórica, geográfica, social, económica y cultural más relevante."/>
    <m/>
    <m/>
    <s v="N"/>
    <s v="S"/>
  </r>
  <r>
    <s v="2021"/>
    <x v="11"/>
    <x v="0"/>
    <s v="Información general"/>
    <n v="1001"/>
    <s v="Información general de la entidad: institucional, histórica, económica..."/>
    <s v="REFERENCIA LEGAL _x000a__x000a_Ley 12/2014._x000a__x000a_Artículo 17. Información institucional._x000a__x000a_1. La Administración pública de la Comunidad Autónoma de Canarias facilitará y mantendrá actualizada la información general de la Comunidad Autónoma, en la que se ofrecerá la información institucional, histórica, geográfica, social, económica y cultural más relevante._x000a__x000a_Ley 8/2015_x000a__x000a_Artículo 100. Información institucional._x000a__x000a_1. Los cabildos insulares facilitarán y mantendrán actualizada información general de la isla, en la que se ofrecerá la información institucional, histórica, geográfica, social, económica y cultural más relevante."/>
    <m/>
    <m/>
    <s v="N"/>
    <s v="S"/>
  </r>
  <r>
    <s v="2021"/>
    <x v="12"/>
    <x v="0"/>
    <s v="Información general"/>
    <n v="1001"/>
    <s v="Información general de la entidad: institucional, histórica, económica..."/>
    <s v="REFERENCIA LEGAL _x000a__x000a_Ley 12/2014._x000a__x000a_Artículo 17. Información institucional._x000a__x000a_1. La Administración pública de la Comunidad Autónoma de Canarias facilitará y mantendrá actualizada la información general de la Comunidad Autónoma, en la que se ofrecerá la información institucional, histórica, geográfica, social, económica y cultural más relevante._x000a__x000a_Ley 8/2015_x000a__x000a_Artículo 100. Información institucional._x000a__x000a_1. Los cabildos insulares facilitarán y mantendrán actualizada información general de la isla, en la que se ofrecerá la información institucional, histórica, geográfica, social, económica y cultural más relevante."/>
    <m/>
    <m/>
    <s v="N"/>
    <s v="S"/>
  </r>
  <r>
    <s v="2021"/>
    <x v="13"/>
    <x v="0"/>
    <s v="Información general"/>
    <n v="1001"/>
    <s v="Información general de la entidad: institucional, histórica, económica..."/>
    <s v="REFERENCIA LEGAL _x000a__x000a_Ley 12/2014._x000a__x000a_Artículo 17. Información institucional._x000a__x000a_1. La Administración pública de la Comunidad Autónoma de Canarias facilitará y mantendrá actualizada la información general de la Comunidad Autónoma, en la que se ofrecerá la información institucional, histórica, geográfica, social, económica y cultural más relevante._x000a__x000a_Ley 8/2015_x000a__x000a_Artículo 100. Información institucional._x000a__x000a_1. Los cabildos insulares facilitarán y mantendrán actualizada información general de la isla, en la que se ofrecerá la información institucional, histórica, geográfica, social, económica y cultural más relevante."/>
    <m/>
    <m/>
    <s v="N"/>
    <s v="S"/>
  </r>
  <r>
    <s v="2021"/>
    <x v="14"/>
    <x v="0"/>
    <s v="Información general"/>
    <n v="1001"/>
    <s v="Información general de la entidad: institucional, histórica, económica..."/>
    <s v="REFERENCIA LEGAL _x000a__x000a_Ley 12/2014._x000a__x000a_Artículo 17. Información institucional._x000a__x000a_1. La Administración pública de la Comunidad Autónoma de Canarias facilitará y mantendrá actualizada la información general de la Comunidad Autónoma, en la que se ofrecerá la información institucional, histórica, geográfica, social, económica y cultural más relevante._x000a__x000a_Ley 8/2015_x000a__x000a_Artículo 100. Información institucional._x000a__x000a_1. Los cabildos insulares facilitarán y mantendrán actualizada información general de la isla, en la que se ofrecerá la información institucional, histórica, geográfica, social, económica y cultural más relevante."/>
    <m/>
    <m/>
    <s v="N"/>
    <s v="S"/>
  </r>
  <r>
    <s v="2021"/>
    <x v="15"/>
    <x v="0"/>
    <s v="Información general"/>
    <n v="1001"/>
    <s v="Información general de la entidad: institucional, histórica, económica..."/>
    <s v="REFERENCIA LEGAL _x000a__x000a_Ley 12/2014._x000a__x000a_Artículo 17. Información institucional._x000a__x000a_1. La Administración pública de la Comunidad Autónoma de Canarias facilitará y mantendrá actualizada la información general de la Comunidad Autónoma, en la que se ofrecerá la información institucional, histórica, geográfica, social, económica y cultural más relevante._x000a__x000a_Ley 8/2015_x000a__x000a_Artículo 100. Información institucional._x000a__x000a_1. Los cabildos insulares facilitarán y mantendrán actualizada información general de la isla, en la que se ofrecerá la información institucional, histórica, geográfica, social, económica y cultural más relevante."/>
    <m/>
    <m/>
    <s v="N"/>
    <s v="S"/>
  </r>
  <r>
    <s v="2021"/>
    <x v="16"/>
    <x v="0"/>
    <s v="Información general"/>
    <n v="1001"/>
    <s v="Información general de la entidad: institucional, histórica, económica..."/>
    <s v="REFERENCIA LEGAL _x000a__x000a_Ley 12/2014._x000a__x000a_Artículo 17. Información institucional._x000a__x000a_1. La Administración pública de la Comunidad Autónoma de Canarias facilitará y mantendrá actualizada la información general de la Comunidad Autónoma, en la que se ofrecerá la información institucional, histórica, geográfica, social, económica y cultural más relevante._x000a__x000a_Ley 8/2015_x000a__x000a_Artículo 100. Información institucional._x000a__x000a_1. Los cabildos insulares facilitarán y mantendrán actualizada información general de la isla, en la que se ofrecerá la información institucional, histórica, geográfica, social, económica y cultural más relevante."/>
    <m/>
    <m/>
    <s v="N"/>
    <s v="S"/>
  </r>
  <r>
    <s v="2021"/>
    <x v="17"/>
    <x v="0"/>
    <s v="Información general"/>
    <n v="1001"/>
    <s v="Información general de la entidad: institucional, histórica, económica..."/>
    <s v="REFERENCIA LEGAL _x000a__x000a_Ley 12/2014._x000a__x000a_Artículo 17. Información institucional._x000a__x000a_1. La Administración pública de la Comunidad Autónoma de Canarias facilitará y mantendrá actualizada la información general de la Comunidad Autónoma, en la que se ofrecerá la información institucional, histórica, geográfica, social, económica y cultural más relevante._x000a__x000a_Ley 8/2015_x000a__x000a_Artículo 100. Información institucional._x000a__x000a_1. Los cabildos insulares facilitarán y mantendrán actualizada información general de la isla, en la que se ofrecerá la información institucional, histórica, geográfica, social, económica y cultural más relevante."/>
    <m/>
    <m/>
    <s v="N"/>
    <s v="S"/>
  </r>
  <r>
    <s v="2021"/>
    <x v="18"/>
    <x v="0"/>
    <s v="Información general"/>
    <n v="1001"/>
    <s v="Información general de la entidad: institucional, histórica, económica..."/>
    <s v="REFERENCIA LEGAL _x000a__x000a_Ley 12/2014._x000a__x000a_Artículo 17. Información institucional._x000a__x000a_1. La Administración pública de la Comunidad Autónoma de Canarias facilitará y mantendrá actualizada la información general de la Comunidad Autónoma, en la que se ofrecerá la información institucional, histórica, geográfica, social, económica y cultural más relevante._x000a__x000a_Ley 8/2015_x000a__x000a_Artículo 100. Información institucional._x000a__x000a_1. Los cabildos insulares facilitarán y mantendrán actualizada información general de la isla, en la que se ofrecerá la información institucional, histórica, geográfica, social, económica y cultural más relevante."/>
    <m/>
    <m/>
    <s v="N"/>
    <s v="S"/>
  </r>
  <r>
    <s v="2021"/>
    <x v="19"/>
    <x v="0"/>
    <s v="Información general"/>
    <n v="1001"/>
    <s v="Información general de la entidad: institucional, histórica, económica..."/>
    <s v="REFERENCIA LEGAL _x000a__x000a_Ley 12/2014._x000a__x000a_Artículo 17. Información institucional._x000a__x000a_1. La Administración pública de la Comunidad Autónoma de Canarias facilitará y mantendrá actualizada la información general de la Comunidad Autónoma, en la que se ofrecerá la información institucional, histórica, geográfica, social, económica y cultural más relevante._x000a__x000a_Ley 8/2015_x000a__x000a_Artículo 100. Información institucional._x000a__x000a_1. Los cabildos insulares facilitarán y mantendrán actualizada información general de la isla, en la que se ofrecerá la información institucional, histórica, geográfica, social, económica y cultural más relevante."/>
    <m/>
    <m/>
    <s v="N"/>
    <s v="S"/>
  </r>
  <r>
    <s v="2021"/>
    <x v="20"/>
    <x v="0"/>
    <s v="Información general"/>
    <n v="1001"/>
    <s v="Información general de la entidad: institucional, histórica, económica..."/>
    <s v="REFERENCIA LEGAL _x000a__x000a_Ley 12/2014._x000a__x000a_Artículo 17. Información institucional._x000a__x000a_1. La Administración pública de la Comunidad Autónoma de Canarias facilitará y mantendrá actualizada la información general de la Comunidad Autónoma, en la que se ofrecerá la información institucional, histórica, geográfica, social, económica y cultural más relevante._x000a__x000a_Ley 8/2015_x000a__x000a_Artículo 100. Información institucional._x000a__x000a_1. Los cabildos insulares facilitarán y mantendrán actualizada información general de la isla, en la que se ofrecerá la información institucional, histórica, geográfica, social, económica y cultural más relevante."/>
    <m/>
    <m/>
    <s v="N"/>
    <s v="S"/>
  </r>
  <r>
    <s v="2021"/>
    <x v="21"/>
    <x v="0"/>
    <s v="Información general"/>
    <n v="1001"/>
    <s v="Información general de la entidad: institucional, histórica, económica..."/>
    <s v="REFERENCIA LEGAL _x000a__x000a_Ley 12/2014._x000a__x000a_Artículo 17. Información institucional._x000a__x000a_1. La Administración pública de la Comunidad Autónoma de Canarias facilitará y mantendrá actualizada la información general de la Comunidad Autónoma, en la que se ofrecerá la información institucional, histórica, geográfica, social, económica y cultural más relevante._x000a__x000a_Ley 8/2015_x000a__x000a_Artículo 100. Información institucional._x000a__x000a_1. Los cabildos insulares facilitarán y mantendrán actualizada información general de la isla, en la que se ofrecerá la información institucional, histórica, geográfica, social, económica y cultural más relevante."/>
    <m/>
    <m/>
    <s v="N"/>
    <s v="S"/>
  </r>
  <r>
    <s v="2021"/>
    <x v="22"/>
    <x v="0"/>
    <s v="Información general"/>
    <n v="1001"/>
    <s v="Información general de la entidad: institucional, histórica, económica..."/>
    <s v="REFERENCIA LEGAL _x000a__x000a_Ley 12/2014._x000a__x000a_Artículo 17. Información institucional._x000a__x000a_1. La Administración pública de la Comunidad Autónoma de Canarias facilitará y mantendrá actualizada la información general de la Comunidad Autónoma, en la que se ofrecerá la información institucional, histórica, geográfica, social, económica y cultural más relevante._x000a__x000a_Ley 8/2015_x000a__x000a_Artículo 100. Información institucional._x000a__x000a_1. Los cabildos insulares facilitarán y mantendrán actualizada información general de la isla, en la que se ofrecerá la información institucional, histórica, geográfica, social, económica y cultural más relevante."/>
    <m/>
    <m/>
    <s v="N"/>
    <s v="S"/>
  </r>
  <r>
    <s v="2021"/>
    <x v="23"/>
    <x v="0"/>
    <s v="Información general"/>
    <n v="1001"/>
    <s v="Información general de la entidad: institucional, histórica, económica..."/>
    <s v="REFERENCIA LEGAL _x000a__x000a_Ley 12/2014._x000a__x000a_Artículo 17. Información institucional._x000a__x000a_1. La Administración pública de la Comunidad Autónoma de Canarias facilitará y mantendrá actualizada la información general de la Comunidad Autónoma, en la que se ofrecerá la información institucional, histórica, geográfica, social, económica y cultural más relevante._x000a__x000a_Ley 8/2015_x000a__x000a_Artículo 100. Información institucional._x000a__x000a_1. Los cabildos insulares facilitarán y mantendrán actualizada información general de la isla, en la que se ofrecerá la información institucional, histórica, geográfica, social, económica y cultural más relevante."/>
    <m/>
    <m/>
    <s v="N"/>
    <s v="S"/>
  </r>
  <r>
    <s v="2021"/>
    <x v="24"/>
    <x v="0"/>
    <s v="Información general"/>
    <n v="1001"/>
    <s v="Información general de la entidad: institucional, histórica, económica..."/>
    <s v="REFERENCIA LEGAL _x000a__x000a_Ley 12/2014._x000a__x000a_Artículo 17. Información institucional._x000a__x000a_1. La Administración pública de la Comunidad Autónoma de Canarias facilitará y mantendrá actualizada la información general de la Comunidad Autónoma, en la que se ofrecerá la información institucional, histórica, geográfica, social, económica y cultural más relevante._x000a__x000a_Ley 8/2015_x000a__x000a_Artículo 100. Información institucional._x000a__x000a_1. Los cabildos insulares facilitarán y mantendrán actualizada información general de la isla, en la que se ofrecerá la información institucional, histórica, geográfica, social, económica y cultural más relevante."/>
    <m/>
    <m/>
    <s v="N"/>
    <s v="S"/>
  </r>
  <r>
    <s v="2021"/>
    <x v="25"/>
    <x v="0"/>
    <s v="Información general"/>
    <n v="1001"/>
    <s v="Información general de la entidad: institucional, histórica, económica..."/>
    <s v="REFERENCIA LEGAL _x000a__x000a_Ley 12/2014._x000a__x000a_Artículo 17. Información institucional._x000a__x000a_1. La Administración pública de la Comunidad Autónoma de Canarias facilitará y mantendrá actualizada la información general de la Comunidad Autónoma, en la que se ofrecerá la información institucional, histórica, geográfica, social, económica y cultural más relevante._x000a__x000a_Ley 8/2015_x000a__x000a_Artículo 100. Información institucional._x000a__x000a_1. Los cabildos insulares facilitarán y mantendrán actualizada información general de la isla, en la que se ofrecerá la información institucional, histórica, geográfica, social, económica y cultural más relevante."/>
    <m/>
    <m/>
    <s v="N"/>
    <s v="S"/>
  </r>
  <r>
    <s v="2021"/>
    <x v="25"/>
    <x v="0"/>
    <s v="Información general"/>
    <n v="1003"/>
    <s v="Líneas básicas del Estatuto de Autonomía de Canarias"/>
    <s v="REFERENCIA LEGAL_x000a__x000a_Ley 12/2014._x000a__x000a_Artículo 17. Información institucional._x000a__x000a_2. En la información de carácter institucional se recogerá de for,a que sea accesible a todas las personas:_x000a__x000a_a) Las líneas básicas del Estatuto de Autonomía de Canarias._x000a__x000a_b) Las instituciones de la Comunidad, detallando su composición, sus funciones y competencias, así como las reglas básicas de funcionamiento._x000a__x000a_c) La composición, funciones y funcionamiento básico del Consejo de Gobierno de Canarias._x000a__x000a_d) La composición, funciones y funcionamiento básico de los cabildos insulares._x000a__x000a_e) El número, composición, funciones y funcionamiento básico de los ayuntamientos de Canarias._x000a__x000a_&amp;nbsp;"/>
    <m/>
    <m/>
    <s v="N"/>
    <s v="S"/>
  </r>
  <r>
    <s v="2021"/>
    <x v="25"/>
    <x v="0"/>
    <s v="Información general"/>
    <n v="1005"/>
    <s v="Instituciones de la Comunidad Autónoma, detallando su composición, sus funciones y competencias, así como las reglas básicas de su funcionamiento."/>
    <s v="REFERENCIA LEGAL_x000a__x000a_Ley 12/2014._x000a__x000a_Artículo 17. Información institucional._x000a__x000a_2. En la información de carácter institucional se recogerá de for,a que sea accesible a todas las personas:_x000a__x000a_a) Las líneas básicas del Estatuto de Autonomía de Canarias._x000a__x000a_b) Las instituciones de la Comunidad, detallando su composición, sus funciones y competencias, así como las reglas básicas de funcionamiento._x000a__x000a_c) La composición, funciones y funcionamiento básico del Consejo de Gobierno de Canarias._x000a__x000a_d) La composición, funciones y funcionamiento básico de los cabildos insulares._x000a__x000a_e) El número, composición, funciones y funcionamiento básico de los ayuntamientos de Canarias._x000a__x000a_&amp;nbsp;"/>
    <m/>
    <m/>
    <s v="N"/>
    <s v="S"/>
  </r>
  <r>
    <s v="2021"/>
    <x v="25"/>
    <x v="0"/>
    <s v="Información general"/>
    <n v="1006"/>
    <s v="Número, composición, funciones y funcionamiento básico del Consejo de Gobierno de Canarias, de los cabildos insulares y de los ayuntamientos de Canarias."/>
    <s v="REFERENCIA LEGAL _x000a__x000a_Ley 12/2014._x000a__x000a_Artículo 17. Información institucional._x000a__x000a_2. En la información de carácter institucional se recogerá de for,a que sea accesible a todas las personas:_x000a__x000a_a) Las líneas básicas del Estatuto de Autonomía de Canarias._x000a__x000a_b) Las instituciones de la Comunidad, detallando su composición, sus funciones y competencias, así como las reglas básicas de funcionamiento._x000a__x000a_c) La composición, funciones y funcionamiento básico del Consejo de Gobierno de Canarias._x000a__x000a_d) La composición, funciones y funcionamiento básico de los cabildos insulares._x000a__x000a_e) El número, composición, funciones y funcionamiento básico de los ayuntamientos de Canarias._x000a__x000a_&amp;nbsp;"/>
    <m/>
    <m/>
    <s v="N"/>
    <s v="S"/>
  </r>
  <r>
    <s v="2021"/>
    <x v="1"/>
    <x v="0"/>
    <s v="Información general"/>
    <n v="1010"/>
    <s v="Grupos políticos o parlamentarios constituidos, con identificación de quienes estén adscritos a los mismos y, en su caso, la designación de los que figuren como no adscritos."/>
    <s v="REFERENCIA LEGAL _x000a__x000a_Ley 8/2015_x000a__x000a_Artículo 100. Información institucional._x000a__x000a_2. Los cabildos insulares, en la información institucional, publicarán y mantendrán permanentemente actualizada la información siguiente:_x000a__x000a_a) La identificación del presidente y de los demás miembros electos de la corporación, así como su trayectoria profesional y datos de contacto._x000a__x000a_b) Los acuerdos de determinación del régimen de dedicación exclusiva o parcial de los miembros de la corporación._x000a__x000a_c) Los grupos políticos constituidos, con identificación de quienes estén adscritos a los mismos y, en su caso, la designación de los miembros que figuren como no adscritos._x000a__x000a_d) Las declaraciones anuales de bienes y actividades en los términos establecidos en la legislación vigente y, en todo caso, omitiendo los datos relativos a la localización concreta de los bienes inmuebles y garantizando la privacidad y seguridad de sus titulares."/>
    <m/>
    <m/>
    <s v="N"/>
    <s v="S"/>
  </r>
  <r>
    <s v="2021"/>
    <x v="9"/>
    <x v="0"/>
    <s v="Información general"/>
    <n v="1010"/>
    <s v="Grupos políticos o parlamentarios constituidos, con identificación de quienes estén adscritos a los mismos y, en su caso, la designación de los que figuren como no adscritos."/>
    <s v="REFERENCIA LEGAL _x000a__x000a_Ley 8/2015_x000a__x000a_Artículo 100. Información institucional._x000a__x000a_2. Los cabildos insulares, en la información institucional, publicarán y mantendrán permanentemente actualizada la información siguiente:_x000a__x000a_a) La identificación del presidente y de los demás miembros electos de la corporación, así como su trayectoria profesional y datos de contacto._x000a__x000a_b) Los acuerdos de determinación del régimen de dedicación exclusiva o parcial de los miembros de la corporación._x000a__x000a_c) Los grupos políticos constituidos, con identificación de quienes estén adscritos a los mismos y, en su caso, la designación de los miembros que figuren como no adscritos._x000a__x000a_d) Las declaraciones anuales de bienes y actividades en los términos establecidos en la legislación vigente y, en todo caso, omitiendo los datos relativos a la localización concreta de los bienes inmuebles y garantizando la privacidad y seguridad de sus titulares."/>
    <m/>
    <m/>
    <s v="N"/>
    <s v="S"/>
  </r>
  <r>
    <s v="2021"/>
    <x v="25"/>
    <x v="0"/>
    <s v="Actas y acuerdos"/>
    <n v="1014"/>
    <s v="Orden del día del Consejo de Gobierno, del Pleno de la Corporación, de la Cámara legislativa o del Claustro, previamente a su celebración."/>
    <s v="REFERENCIA LEGAL _x000a__x000a_Ley 12/2014_x000a__x000a_Artículo 17. Información institucional,_x000a__x000a_3. Asimismo, sin perjuicio del secreto o reserva de las deliberaciones del Consejo de Gobierno, se harán públicos el orden del día del Consejo de Gobierno previamente a su celebración y los acuerdos del Gobierno de Canarias, de conformidad con el ordenamiento jurídico, así como los acuerdos suscritos con los sindicatos y organizaciones empresariales y otros agentes sociales y económicos relevantes._x000a__x000a_Ley 8/2015_x000a__x000a_Artículo 100. Información institucional._x000a__x000a_3. Los cabildos insulares asimismo publicarán y actualizarán la información siguiente:_x000a__x000a_a) Las órdenes del día con carácter previo a la celebración de los plenos de la corporación._x000a__x000a_b) Las actas de los plenos de la corporación._x000a__x000a_c) Los acuerdos adoptados por los plenos de la corporación._x000a__x000a_d) Los acuerdos adoptados por los consejos de gobierno insulares."/>
    <m/>
    <m/>
    <s v="N"/>
    <s v="S"/>
  </r>
  <r>
    <s v="2021"/>
    <x v="18"/>
    <x v="0"/>
    <s v="Actas y acuerdos"/>
    <n v="1014"/>
    <s v="Orden del día del Consejo de Gobierno, del Pleno de la Corporación, de la Cámara legislativa o del Claustro, previamente a su celebración."/>
    <s v="REFERENCIA LEGAL _x000a__x000a_Ley 12/2014_x000a__x000a_Artículo 17. Información institucional,_x000a__x000a_3. Asimismo, sin perjuicio del secreto o reserva de las deliberaciones del Consejo de Gobierno, se harán públicos el orden del día del Consejo de Gobierno previamente a su celebración y los acuerdos del Gobierno de Canarias, de conformidad con el ordenamiento jurídico, así como los acuerdos suscritos con los sindicatos y organizaciones empresariales y otros agentes sociales y económicos relevantes._x000a__x000a_Ley 8/2015_x000a__x000a_Artículo 100. Información institucional._x000a__x000a_3. Los cabildos insulares asimismo publicarán y actualizarán la información siguiente:_x000a__x000a_a) Las órdenes del día con carácter previo a la celebración de los plenos de la corporación._x000a__x000a_b) Las actas de los plenos de la corporación._x000a__x000a_c) Los acuerdos adoptados por los plenos de la corporación._x000a__x000a_d) Los acuerdos adoptados por los consejos de gobierno insulares."/>
    <m/>
    <m/>
    <s v="N"/>
    <s v="S"/>
  </r>
  <r>
    <s v="2021"/>
    <x v="9"/>
    <x v="0"/>
    <s v="Actas y acuerdos"/>
    <n v="1014"/>
    <s v="Orden del día del Consejo de Gobierno, del Pleno de la Corporación, de la Cámara legislativa o del Claustro, previamente a su celebración."/>
    <s v="REFERENCIA LEGAL _x000a__x000a_Ley 12/2014_x000a__x000a_Artículo 17. Información institucional,_x000a__x000a_3. Asimismo, sin perjuicio del secreto o reserva de las deliberaciones del Consejo de Gobierno, se harán públicos el orden del día del Consejo de Gobierno previamente a su celebración y los acuerdos del Gobierno de Canarias, de conformidad con el ordenamiento jurídico, así como los acuerdos suscritos con los sindicatos y organizaciones empresariales y otros agentes sociales y económicos relevantes._x000a__x000a_Ley 8/2015_x000a__x000a_Artículo 100. Información institucional._x000a__x000a_3. Los cabildos insulares asimismo publicarán y actualizarán la información siguiente:_x000a__x000a_a) Las órdenes del día con carácter previo a la celebración de los plenos de la corporación._x000a__x000a_b) Las actas de los plenos de la corporación._x000a__x000a_c) Los acuerdos adoptados por los plenos de la corporación._x000a__x000a_d) Los acuerdos adoptados por los consejos de gobierno insulares."/>
    <m/>
    <m/>
    <s v="N"/>
    <s v="S"/>
  </r>
  <r>
    <s v="2021"/>
    <x v="1"/>
    <x v="0"/>
    <s v="Actas y acuerdos"/>
    <n v="1014"/>
    <s v="Orden del día del Consejo de Gobierno, del Pleno de la Corporación, de la Cámara legislativa o del Claustro, previamente a su celebración."/>
    <s v="REFERENCIA LEGAL _x000a__x000a_Ley 12/2014_x000a__x000a_Artículo 17. Información institucional,_x000a__x000a_3. Asimismo, sin perjuicio del secreto o reserva de las deliberaciones del Consejo de Gobierno, se harán públicos el orden del día del Consejo de Gobierno previamente a su celebración y los acuerdos del Gobierno de Canarias, de conformidad con el ordenamiento jurídico, así como los acuerdos suscritos con los sindicatos y organizaciones empresariales y otros agentes sociales y económicos relevantes._x000a__x000a_Ley 8/2015_x000a__x000a_Artículo 100. Información institucional._x000a__x000a_3. Los cabildos insulares asimismo publicarán y actualizarán la información siguiente:_x000a__x000a_a) Las órdenes del día con carácter previo a la celebración de los plenos de la corporación._x000a__x000a_b) Las actas de los plenos de la corporación._x000a__x000a_c) Los acuerdos adoptados por los plenos de la corporación._x000a__x000a_d) Los acuerdos adoptados por los consejos de gobierno insulares."/>
    <m/>
    <m/>
    <s v="N"/>
    <s v="S"/>
  </r>
  <r>
    <s v="2021"/>
    <x v="18"/>
    <x v="0"/>
    <s v="Actas y acuerdos"/>
    <n v="1015"/>
    <s v="Actas y acuerdos adoptados por el Pleno de la Corporación, por la Cámara legislativa o por el Claustro."/>
    <s v="REFERENCIA LEGAL _x000a__x000a_Ley 8/2015_x000a__x000a_Artículo 100. Información institucional._x000a__x000a_3. Los cabildos insulares asimismo publicarán y actualizarán la información siguiente:_x000a__x000a_a) Las órdenes del día con carácter previo a la celebración de los plenos de la corporación._x000a__x000a_b) Las actas de los plenos de la corporación._x000a__x000a_c) Los acuerdos adoptados por los plenos de la corporación._x000a__x000a_d) Los acuerdos adoptados por los consejos de gobierno insulares."/>
    <m/>
    <m/>
    <s v="N"/>
    <s v="S"/>
  </r>
  <r>
    <s v="2021"/>
    <x v="9"/>
    <x v="0"/>
    <s v="Actas y acuerdos"/>
    <n v="1015"/>
    <s v="Actas y acuerdos adoptados por el Pleno de la Corporación, por la Cámara legislativa o por el Claustro."/>
    <s v="REFERENCIA LEGAL _x000a__x000a_Ley 8/2015_x000a__x000a_Artículo 100. Información institucional._x000a__x000a_3. Los cabildos insulares asimismo publicarán y actualizarán la información siguiente:_x000a__x000a_a) Las órdenes del día con carácter previo a la celebración de los plenos de la corporación._x000a__x000a_b) Las actas de los plenos de la corporación._x000a__x000a_c) Los acuerdos adoptados por los plenos de la corporación._x000a__x000a_d) Los acuerdos adoptados por los consejos de gobierno insulares."/>
    <m/>
    <m/>
    <s v="N"/>
    <s v="S"/>
  </r>
  <r>
    <s v="2021"/>
    <x v="1"/>
    <x v="0"/>
    <s v="Actas y acuerdos"/>
    <n v="1015"/>
    <s v="Actas y acuerdos adoptados por el Pleno de la Corporación, por la Cámara legislativa o por el Claustro."/>
    <s v="REFERENCIA LEGAL _x000a__x000a_Ley 8/2015_x000a__x000a_Artículo 100. Información institucional._x000a__x000a_3. Los cabildos insulares asimismo publicarán y actualizarán la información siguiente:_x000a__x000a_a) Las órdenes del día con carácter previo a la celebración de los plenos de la corporación._x000a__x000a_b) Las actas de los plenos de la corporación._x000a__x000a_c) Los acuerdos adoptados por los plenos de la corporación._x000a__x000a_d) Los acuerdos adoptados por los consejos de gobierno insulares."/>
    <m/>
    <m/>
    <s v="N"/>
    <s v="S"/>
  </r>
  <r>
    <s v="2021"/>
    <x v="25"/>
    <x v="0"/>
    <s v="Actas y acuerdos"/>
    <n v="1016"/>
    <s v="Acuerdos adoptados por el Consejo de Gobierno, Junta de Gobierno,  Junta de la Mancomunidad, Mesa del Parlamento, etc."/>
    <s v="REFERENCIA LEGAL_x000a__x000a_Ley 12/2014_x000a__x000a_Artículo 17. Información institucional,_x000a__x000a_3. Asimismo, sin perjuicio del secreto o reserva de las deliberaciones del Consejo de Gobierno, se harán públicos el orden del día del Consejo de Gobierno previamente a su celebración y los acuerdos del Gobierno de Canarias, de conformidad con el ordenamiento jurídico, así como los acuerdos suscritos con los sindicatos y organizaciones empresariales y otros agentes sociales y económicos relevantes._x000a__x000a_Ley 8/2015_x000a__x000a_Artículo 100. Información institucional._x000a__x000a_3. Los cabildos insulares asimismo publicarán y actualizarán la información siguiente:_x000a__x000a_a) Las órdenes del día con carácter previo a la celebración de los plenos de la corporación._x000a__x000a_b) Las actas de los plenos de la corporación._x000a__x000a_c) Los acuerdos adoptados por los plenos de la corporación._x000a__x000a_d) Los acuerdos adoptados por los consejos de gobierno insulares."/>
    <m/>
    <m/>
    <s v="N"/>
    <s v="S"/>
  </r>
  <r>
    <s v="2021"/>
    <x v="18"/>
    <x v="0"/>
    <s v="Actas y acuerdos"/>
    <n v="1016"/>
    <s v="Acuerdos adoptados por el Consejo de Gobierno, Junta de Gobierno,  Junta de la Mancomunidad, Mesa del Parlamento, etc."/>
    <s v="REFERENCIA LEGAL_x000a__x000a_Ley 12/2014_x000a__x000a_Artículo 17. Información institucional,_x000a__x000a_3. Asimismo, sin perjuicio del secreto o reserva de las deliberaciones del Consejo de Gobierno, se harán públicos el orden del día del Consejo de Gobierno previamente a su celebración y los acuerdos del Gobierno de Canarias, de conformidad con el ordenamiento jurídico, así como los acuerdos suscritos con los sindicatos y organizaciones empresariales y otros agentes sociales y económicos relevantes._x000a__x000a_Ley 8/2015_x000a__x000a_Artículo 100. Información institucional._x000a__x000a_3. Los cabildos insulares asimismo publicarán y actualizarán la información siguiente:_x000a__x000a_a) Las órdenes del día con carácter previo a la celebración de los plenos de la corporación._x000a__x000a_b) Las actas de los plenos de la corporación._x000a__x000a_c) Los acuerdos adoptados por los plenos de la corporación._x000a__x000a_d) Los acuerdos adoptados por los consejos de gobierno insulares."/>
    <m/>
    <m/>
    <s v="N"/>
    <s v="S"/>
  </r>
  <r>
    <s v="2021"/>
    <x v="13"/>
    <x v="0"/>
    <s v="Actas y acuerdos"/>
    <n v="1016"/>
    <s v="Acuerdos adoptados por el Consejo de Gobierno, Junta de Gobierno,  Junta de la Mancomunidad, Mesa del Parlamento, etc."/>
    <s v="REFERENCIA LEGAL_x000a__x000a_Ley 12/2014_x000a__x000a_Artículo 17. Información institucional,_x000a__x000a_3. Asimismo, sin perjuicio del secreto o reserva de las deliberaciones del Consejo de Gobierno, se harán públicos el orden del día del Consejo de Gobierno previamente a su celebración y los acuerdos del Gobierno de Canarias, de conformidad con el ordenamiento jurídico, así como los acuerdos suscritos con los sindicatos y organizaciones empresariales y otros agentes sociales y económicos relevantes._x000a__x000a_Ley 8/2015_x000a__x000a_Artículo 100. Información institucional._x000a__x000a_3. Los cabildos insulares asimismo publicarán y actualizarán la información siguiente:_x000a__x000a_a) Las órdenes del día con carácter previo a la celebración de los plenos de la corporación._x000a__x000a_b) Las actas de los plenos de la corporación._x000a__x000a_c) Los acuerdos adoptados por los plenos de la corporación._x000a__x000a_d) Los acuerdos adoptados por los consejos de gobierno insulares."/>
    <m/>
    <m/>
    <s v="N"/>
    <s v="S"/>
  </r>
  <r>
    <s v="2021"/>
    <x v="9"/>
    <x v="0"/>
    <s v="Actas y acuerdos"/>
    <n v="1016"/>
    <s v="Acuerdos adoptados por el Consejo de Gobierno, Junta de Gobierno,  Junta de la Mancomunidad, Mesa del Parlamento, etc."/>
    <s v="REFERENCIA LEGAL_x000a__x000a_Ley 12/2014_x000a__x000a_Artículo 17. Información institucional,_x000a__x000a_3. Asimismo, sin perjuicio del secreto o reserva de las deliberaciones del Consejo de Gobierno, se harán públicos el orden del día del Consejo de Gobierno previamente a su celebración y los acuerdos del Gobierno de Canarias, de conformidad con el ordenamiento jurídico, así como los acuerdos suscritos con los sindicatos y organizaciones empresariales y otros agentes sociales y económicos relevantes._x000a__x000a_Ley 8/2015_x000a__x000a_Artículo 100. Información institucional._x000a__x000a_3. Los cabildos insulares asimismo publicarán y actualizarán la información siguiente:_x000a__x000a_a) Las órdenes del día con carácter previo a la celebración de los plenos de la corporación._x000a__x000a_b) Las actas de los plenos de la corporación._x000a__x000a_c) Los acuerdos adoptados por los plenos de la corporación._x000a__x000a_d) Los acuerdos adoptados por los consejos de gobierno insulares."/>
    <m/>
    <m/>
    <s v="N"/>
    <s v="S"/>
  </r>
  <r>
    <s v="2021"/>
    <x v="1"/>
    <x v="0"/>
    <s v="Actas y acuerdos"/>
    <n v="1016"/>
    <s v="Acuerdos adoptados por el Consejo de Gobierno, Junta de Gobierno,  Junta de la Mancomunidad, Mesa del Parlamento, etc."/>
    <s v="REFERENCIA LEGAL_x000a__x000a_Ley 12/2014_x000a__x000a_Artículo 17. Información institucional,_x000a__x000a_3. Asimismo, sin perjuicio del secreto o reserva de las deliberaciones del Consejo de Gobierno, se harán públicos el orden del día del Consejo de Gobierno previamente a su celebración y los acuerdos del Gobierno de Canarias, de conformidad con el ordenamiento jurídico, así como los acuerdos suscritos con los sindicatos y organizaciones empresariales y otros agentes sociales y económicos relevantes._x000a__x000a_Ley 8/2015_x000a__x000a_Artículo 100. Información institucional._x000a__x000a_3. Los cabildos insulares asimismo publicarán y actualizarán la información siguiente:_x000a__x000a_a) Las órdenes del día con carácter previo a la celebración de los plenos de la corporación._x000a__x000a_b) Las actas de los plenos de la corporación._x000a__x000a_c) Los acuerdos adoptados por los plenos de la corporación._x000a__x000a_d) Los acuerdos adoptados por los consejos de gobierno insulares."/>
    <m/>
    <m/>
    <s v="N"/>
    <s v="S"/>
  </r>
  <r>
    <s v="2021"/>
    <x v="18"/>
    <x v="0"/>
    <s v="Actas y acuerdos"/>
    <n v="1017"/>
    <s v="Acuerdos suscritos con los sindicatos y organizaciones empresariales y otros agentes sociales y económicos relevantes. "/>
    <s v="REFERENCIA LEGAL _x000a__x000a_Ley 12/2014_x000a__x000a_Artículo 17. Información institucional,_x000a__x000a_3. Asimismo, sin perjuicio del secreto o reserva de las deliberaciones del Consejo de Gobierno, se harán públicos el orden del día del Consejo de Gobierno previamente a su celebración y los acuerdos del Gobierno de Canarias, de conformidad con el ordenamiento jurídico, así como los acuerdos suscritos con los sindicatos y organizaciones empresariales y otros agentes sociales y económicos relevantes."/>
    <m/>
    <m/>
    <s v="N"/>
    <s v="S"/>
  </r>
  <r>
    <s v="2021"/>
    <x v="25"/>
    <x v="0"/>
    <s v="Actas y acuerdos"/>
    <n v="1017"/>
    <s v="Acuerdos suscritos con los sindicatos y organizaciones empresariales y otros agentes sociales y económicos relevantes. "/>
    <s v="REFERENCIA LEGAL _x000a__x000a_Ley 12/2014_x000a__x000a_Artículo 17. Información institucional,_x000a__x000a_3. Asimismo, sin perjuicio del secreto o reserva de las deliberaciones del Consejo de Gobierno, se harán públicos el orden del día del Consejo de Gobierno previamente a su celebración y los acuerdos del Gobierno de Canarias, de conformidad con el ordenamiento jurídico, así como los acuerdos suscritos con los sindicatos y organizaciones empresariales y otros agentes sociales y económicos relevantes."/>
    <m/>
    <m/>
    <s v="N"/>
    <s v="S"/>
  </r>
  <r>
    <s v="2021"/>
    <x v="0"/>
    <x v="1"/>
    <s v="Estructura orgánica"/>
    <n v="1002"/>
    <s v="Normativa aplicable a la entidad."/>
    <s v="REFERENCIA LEGAL_x000a__x000a_Ley 19/2013._x000a__x000a_Artículo 6. Información insitucional, organizativa y de planificación._x000a__x000a_1. Los sujetos comprendidos en el ámbito de aplicación de este título (Título 1) publicarán información relativa a las funciones que desarrollan, la normativa que les sea de aplicación así como a su estructura organizativa. A estos efectos, incluirán un organigrama actualizado que identifique a los responsables de los diferentes órganos y su perfil y trayectoria profesional."/>
    <s v="I.1.1"/>
    <s v="Normativa aplicable a la organización."/>
    <s v="N"/>
    <s v="S"/>
  </r>
  <r>
    <s v="2021"/>
    <x v="1"/>
    <x v="1"/>
    <s v="Estructura orgánica"/>
    <n v="1002"/>
    <s v="Normativa aplicable a la entidad."/>
    <s v="REFERENCIA LEGAL_x000a__x000a_Ley 19/2013._x000a__x000a_Artículo 6. Información insitucional, organizativa y de planificación._x000a__x000a_1. Los sujetos comprendidos en el ámbito de aplicación de este título (Título 1) publicarán información relativa a las funciones que desarrollan, la normativa que les sea de aplicación así como a su estructura organizativa. A estos efectos, incluirán un organigrama actualizado que identifique a los responsables de los diferentes órganos y su perfil y trayectoria profesional."/>
    <s v="I.1.1"/>
    <s v="Normativa aplicable a la organización."/>
    <s v="N"/>
    <s v="S"/>
  </r>
  <r>
    <s v="2021"/>
    <x v="2"/>
    <x v="1"/>
    <s v="Estructura orgánica"/>
    <n v="1002"/>
    <s v="Normativa aplicable a la entidad."/>
    <s v="REFERENCIA LEGAL_x000a__x000a_Ley 19/2013._x000a__x000a_Artículo 6. Información insitucional, organizativa y de planificación._x000a__x000a_1. Los sujetos comprendidos en el ámbito de aplicación de este título (Título 1) publicarán información relativa a las funciones que desarrollan, la normativa que les sea de aplicación así como a su estructura organizativa. A estos efectos, incluirán un organigrama actualizado que identifique a los responsables de los diferentes órganos y su perfil y trayectoria profesional."/>
    <s v="I.1.1"/>
    <s v="Normativa aplicable a la organización."/>
    <s v="N"/>
    <s v="S"/>
  </r>
  <r>
    <s v="2021"/>
    <x v="3"/>
    <x v="1"/>
    <s v="Estructura orgánica"/>
    <n v="1002"/>
    <s v="Normativa aplicable a la entidad."/>
    <s v="REFERENCIA LEGAL_x000a__x000a_Ley 19/2013._x000a__x000a_Artículo 6. Información insitucional, organizativa y de planificación._x000a__x000a_1. Los sujetos comprendidos en el ámbito de aplicación de este título (Título 1) publicarán información relativa a las funciones que desarrollan, la normativa que les sea de aplicación así como a su estructura organizativa. A estos efectos, incluirán un organigrama actualizado que identifique a los responsables de los diferentes órganos y su perfil y trayectoria profesional."/>
    <s v="I.1.1"/>
    <s v="Normativa aplicable a la organización."/>
    <s v="N"/>
    <s v="S"/>
  </r>
  <r>
    <s v="2021"/>
    <x v="4"/>
    <x v="1"/>
    <s v="Estructura orgánica"/>
    <n v="1002"/>
    <s v="Normativa aplicable a la entidad."/>
    <s v="REFERENCIA LEGAL_x000a__x000a_Ley 19/2013._x000a__x000a_Artículo 6. Información insitucional, organizativa y de planificación._x000a__x000a_1. Los sujetos comprendidos en el ámbito de aplicación de este título (Título 1) publicarán información relativa a las funciones que desarrollan, la normativa que les sea de aplicación así como a su estructura organizativa. A estos efectos, incluirán un organigrama actualizado que identifique a los responsables de los diferentes órganos y su perfil y trayectoria profesional."/>
    <s v="I.1.1"/>
    <s v="Normativa aplicable a la organización."/>
    <s v="N"/>
    <s v="S"/>
  </r>
  <r>
    <s v="2021"/>
    <x v="5"/>
    <x v="1"/>
    <s v="Estructura orgánica"/>
    <n v="1002"/>
    <s v="Normativa aplicable a la entidad."/>
    <s v="REFERENCIA LEGAL_x000a__x000a_Ley 19/2013._x000a__x000a_Artículo 6. Información insitucional, organizativa y de planificación._x000a__x000a_1. Los sujetos comprendidos en el ámbito de aplicación de este título (Título 1) publicarán información relativa a las funciones que desarrollan, la normativa que les sea de aplicación así como a su estructura organizativa. A estos efectos, incluirán un organigrama actualizado que identifique a los responsables de los diferentes órganos y su perfil y trayectoria profesional."/>
    <s v="I.1.1"/>
    <s v="Normativa aplicable a la organización."/>
    <s v="N"/>
    <s v="S"/>
  </r>
  <r>
    <s v="2021"/>
    <x v="6"/>
    <x v="1"/>
    <s v="Estructura orgánica"/>
    <n v="1002"/>
    <s v="Normativa aplicable a la entidad."/>
    <s v="REFERENCIA LEGAL_x000a__x000a_Ley 19/2013._x000a__x000a_Artículo 6. Información insitucional, organizativa y de planificación._x000a__x000a_1. Los sujetos comprendidos en el ámbito de aplicación de este título (Título 1) publicarán información relativa a las funciones que desarrollan, la normativa que les sea de aplicación así como a su estructura organizativa. A estos efectos, incluirán un organigrama actualizado que identifique a los responsables de los diferentes órganos y su perfil y trayectoria profesional."/>
    <s v="I.1.1"/>
    <s v="Normativa aplicable a la organización."/>
    <s v="N"/>
    <s v="S"/>
  </r>
  <r>
    <s v="2021"/>
    <x v="7"/>
    <x v="1"/>
    <s v="Estructura orgánica"/>
    <n v="1002"/>
    <s v="Normativa aplicable a la entidad."/>
    <s v="REFERENCIA LEGAL_x000a__x000a_Ley 19/2013._x000a__x000a_Artículo 6. Información insitucional, organizativa y de planificación._x000a__x000a_1. Los sujetos comprendidos en el ámbito de aplicación de este título (Título 1) publicarán información relativa a las funciones que desarrollan, la normativa que les sea de aplicación así como a su estructura organizativa. A estos efectos, incluirán un organigrama actualizado que identifique a los responsables de los diferentes órganos y su perfil y trayectoria profesional."/>
    <s v="I.1.1"/>
    <s v="Normativa aplicable a la organización."/>
    <s v="N"/>
    <s v="S"/>
  </r>
  <r>
    <s v="2021"/>
    <x v="8"/>
    <x v="1"/>
    <s v="Estructura orgánica"/>
    <n v="1002"/>
    <s v="Normativa aplicable a la entidad."/>
    <s v="REFERENCIA LEGAL_x000a__x000a_Ley 19/2013._x000a__x000a_Artículo 6. Información insitucional, organizativa y de planificación._x000a__x000a_1. Los sujetos comprendidos en el ámbito de aplicación de este título (Título 1) publicarán información relativa a las funciones que desarrollan, la normativa que les sea de aplicación así como a su estructura organizativa. A estos efectos, incluirán un organigrama actualizado que identifique a los responsables de los diferentes órganos y su perfil y trayectoria profesional."/>
    <s v="I.1.1"/>
    <s v="Normativa aplicable a la organización."/>
    <s v="N"/>
    <s v="S"/>
  </r>
  <r>
    <s v="2021"/>
    <x v="9"/>
    <x v="1"/>
    <s v="Estructura orgánica"/>
    <n v="1002"/>
    <s v="Normativa aplicable a la entidad."/>
    <s v="REFERENCIA LEGAL_x000a__x000a_Ley 19/2013._x000a__x000a_Artículo 6. Información insitucional, organizativa y de planificación._x000a__x000a_1. Los sujetos comprendidos en el ámbito de aplicación de este título (Título 1) publicarán información relativa a las funciones que desarrollan, la normativa que les sea de aplicación así como a su estructura organizativa. A estos efectos, incluirán un organigrama actualizado que identifique a los responsables de los diferentes órganos y su perfil y trayectoria profesional."/>
    <s v="I.1.1"/>
    <s v="Normativa aplicable a la organización."/>
    <s v="N"/>
    <s v="S"/>
  </r>
  <r>
    <s v="2021"/>
    <x v="10"/>
    <x v="1"/>
    <s v="Estructura orgánica"/>
    <n v="1002"/>
    <s v="Normativa aplicable a la entidad."/>
    <s v="REFERENCIA LEGAL_x000a__x000a_Ley 19/2013._x000a__x000a_Artículo 6. Información insitucional, organizativa y de planificación._x000a__x000a_1. Los sujetos comprendidos en el ámbito de aplicación de este título (Título 1) publicarán información relativa a las funciones que desarrollan, la normativa que les sea de aplicación así como a su estructura organizativa. A estos efectos, incluirán un organigrama actualizado que identifique a los responsables de los diferentes órganos y su perfil y trayectoria profesional."/>
    <s v="I.1.1"/>
    <s v="Normativa aplicable a la organización."/>
    <s v="N"/>
    <s v="S"/>
  </r>
  <r>
    <s v="2021"/>
    <x v="11"/>
    <x v="1"/>
    <s v="Estructura orgánica"/>
    <n v="1002"/>
    <s v="Normativa aplicable a la entidad."/>
    <s v="REFERENCIA LEGAL_x000a__x000a_Ley 19/2013._x000a__x000a_Artículo 6. Información insitucional, organizativa y de planificación._x000a__x000a_1. Los sujetos comprendidos en el ámbito de aplicación de este título (Título 1) publicarán información relativa a las funciones que desarrollan, la normativa que les sea de aplicación así como a su estructura organizativa. A estos efectos, incluirán un organigrama actualizado que identifique a los responsables de los diferentes órganos y su perfil y trayectoria profesional."/>
    <s v="I.1.1"/>
    <s v="Normativa aplicable a la organización."/>
    <s v="N"/>
    <s v="S"/>
  </r>
  <r>
    <s v="2021"/>
    <x v="12"/>
    <x v="1"/>
    <s v="Estructura orgánica"/>
    <n v="1002"/>
    <s v="Normativa aplicable a la entidad."/>
    <s v="REFERENCIA LEGAL_x000a__x000a_Ley 19/2013._x000a__x000a_Artículo 6. Información insitucional, organizativa y de planificación._x000a__x000a_1. Los sujetos comprendidos en el ámbito de aplicación de este título (Título 1) publicarán información relativa a las funciones que desarrollan, la normativa que les sea de aplicación así como a su estructura organizativa. A estos efectos, incluirán un organigrama actualizado que identifique a los responsables de los diferentes órganos y su perfil y trayectoria profesional."/>
    <s v="I.1.1"/>
    <s v="Normativa aplicable a la organización."/>
    <s v="N"/>
    <s v="S"/>
  </r>
  <r>
    <s v="2021"/>
    <x v="13"/>
    <x v="1"/>
    <s v="Estructura orgánica"/>
    <n v="1002"/>
    <s v="Normativa aplicable a la entidad."/>
    <s v="REFERENCIA LEGAL_x000a__x000a_Ley 19/2013._x000a__x000a_Artículo 6. Información insitucional, organizativa y de planificación._x000a__x000a_1. Los sujetos comprendidos en el ámbito de aplicación de este título (Título 1) publicarán información relativa a las funciones que desarrollan, la normativa que les sea de aplicación así como a su estructura organizativa. A estos efectos, incluirán un organigrama actualizado que identifique a los responsables de los diferentes órganos y su perfil y trayectoria profesional."/>
    <s v="I.1.1"/>
    <s v="Normativa aplicable a la organización."/>
    <s v="N"/>
    <s v="S"/>
  </r>
  <r>
    <s v="2021"/>
    <x v="14"/>
    <x v="1"/>
    <s v="Estructura orgánica"/>
    <n v="1002"/>
    <s v="Normativa aplicable a la entidad."/>
    <s v="REFERENCIA LEGAL_x000a__x000a_Ley 19/2013._x000a__x000a_Artículo 6. Información insitucional, organizativa y de planificación._x000a__x000a_1. Los sujetos comprendidos en el ámbito de aplicación de este título (Título 1) publicarán información relativa a las funciones que desarrollan, la normativa que les sea de aplicación así como a su estructura organizativa. A estos efectos, incluirán un organigrama actualizado que identifique a los responsables de los diferentes órganos y su perfil y trayectoria profesional."/>
    <s v="I.1.1"/>
    <s v="Normativa aplicable a la organización."/>
    <s v="N"/>
    <s v="S"/>
  </r>
  <r>
    <s v="2021"/>
    <x v="15"/>
    <x v="1"/>
    <s v="Estructura orgánica"/>
    <n v="1002"/>
    <s v="Normativa aplicable a la entidad."/>
    <s v="REFERENCIA LEGAL_x000a__x000a_Ley 19/2013._x000a__x000a_Artículo 6. Información insitucional, organizativa y de planificación._x000a__x000a_1. Los sujetos comprendidos en el ámbito de aplicación de este título (Título 1) publicarán información relativa a las funciones que desarrollan, la normativa que les sea de aplicación así como a su estructura organizativa. A estos efectos, incluirán un organigrama actualizado que identifique a los responsables de los diferentes órganos y su perfil y trayectoria profesional."/>
    <s v="I.1.1"/>
    <s v="Normativa aplicable a la organización."/>
    <s v="N"/>
    <s v="S"/>
  </r>
  <r>
    <s v="2021"/>
    <x v="16"/>
    <x v="1"/>
    <s v="Estructura orgánica"/>
    <n v="1002"/>
    <s v="Normativa aplicable a la entidad."/>
    <s v="REFERENCIA LEGAL_x000a__x000a_Ley 19/2013._x000a__x000a_Artículo 6. Información insitucional, organizativa y de planificación._x000a__x000a_1. Los sujetos comprendidos en el ámbito de aplicación de este título (Título 1) publicarán información relativa a las funciones que desarrollan, la normativa que les sea de aplicación así como a su estructura organizativa. A estos efectos, incluirán un organigrama actualizado que identifique a los responsables de los diferentes órganos y su perfil y trayectoria profesional."/>
    <s v="I.1.1"/>
    <s v="Normativa aplicable a la organización."/>
    <s v="N"/>
    <s v="S"/>
  </r>
  <r>
    <s v="2021"/>
    <x v="17"/>
    <x v="1"/>
    <s v="Estructura orgánica"/>
    <n v="1002"/>
    <s v="Normativa aplicable a la entidad."/>
    <s v="REFERENCIA LEGAL_x000a__x000a_Ley 19/2013._x000a__x000a_Artículo 6. Información insitucional, organizativa y de planificación._x000a__x000a_1. Los sujetos comprendidos en el ámbito de aplicación de este título (Título 1) publicarán información relativa a las funciones que desarrollan, la normativa que les sea de aplicación así como a su estructura organizativa. A estos efectos, incluirán un organigrama actualizado que identifique a los responsables de los diferentes órganos y su perfil y trayectoria profesional."/>
    <s v="I.1.1"/>
    <s v="Normativa aplicable a la organización."/>
    <s v="N"/>
    <s v="S"/>
  </r>
  <r>
    <s v="2021"/>
    <x v="18"/>
    <x v="1"/>
    <s v="Estructura orgánica"/>
    <n v="1002"/>
    <s v="Normativa aplicable a la entidad."/>
    <s v="REFERENCIA LEGAL_x000a__x000a_Ley 19/2013._x000a__x000a_Artículo 6. Información insitucional, organizativa y de planificación._x000a__x000a_1. Los sujetos comprendidos en el ámbito de aplicación de este título (Título 1) publicarán información relativa a las funciones que desarrollan, la normativa que les sea de aplicación así como a su estructura organizativa. A estos efectos, incluirán un organigrama actualizado que identifique a los responsables de los diferentes órganos y su perfil y trayectoria profesional."/>
    <s v="I.1.1"/>
    <s v="Normativa aplicable a la organización."/>
    <s v="N"/>
    <s v="S"/>
  </r>
  <r>
    <s v="2021"/>
    <x v="19"/>
    <x v="1"/>
    <s v="Estructura orgánica"/>
    <n v="1002"/>
    <s v="Normativa aplicable a la entidad."/>
    <s v="REFERENCIA LEGAL_x000a__x000a_Ley 19/2013._x000a__x000a_Artículo 6. Información insitucional, organizativa y de planificación._x000a__x000a_1. Los sujetos comprendidos en el ámbito de aplicación de este título (Título 1) publicarán información relativa a las funciones que desarrollan, la normativa que les sea de aplicación así como a su estructura organizativa. A estos efectos, incluirán un organigrama actualizado que identifique a los responsables de los diferentes órganos y su perfil y trayectoria profesional."/>
    <s v="I.1.1"/>
    <s v="Normativa aplicable a la organización."/>
    <s v="N"/>
    <s v="S"/>
  </r>
  <r>
    <s v="2021"/>
    <x v="20"/>
    <x v="1"/>
    <s v="Estructura orgánica"/>
    <n v="1002"/>
    <s v="Normativa aplicable a la entidad."/>
    <s v="REFERENCIA LEGAL_x000a__x000a_Ley 19/2013._x000a__x000a_Artículo 6. Información insitucional, organizativa y de planificación._x000a__x000a_1. Los sujetos comprendidos en el ámbito de aplicación de este título (Título 1) publicarán información relativa a las funciones que desarrollan, la normativa que les sea de aplicación así como a su estructura organizativa. A estos efectos, incluirán un organigrama actualizado que identifique a los responsables de los diferentes órganos y su perfil y trayectoria profesional."/>
    <s v="I.1.1"/>
    <s v="Normativa aplicable a la organización."/>
    <s v="N"/>
    <s v="S"/>
  </r>
  <r>
    <s v="2021"/>
    <x v="21"/>
    <x v="1"/>
    <s v="Estructura orgánica"/>
    <n v="1002"/>
    <s v="Normativa aplicable a la entidad."/>
    <s v="REFERENCIA LEGAL_x000a__x000a_Ley 19/2013._x000a__x000a_Artículo 6. Información insitucional, organizativa y de planificación._x000a__x000a_1. Los sujetos comprendidos en el ámbito de aplicación de este título (Título 1) publicarán información relativa a las funciones que desarrollan, la normativa que les sea de aplicación así como a su estructura organizativa. A estos efectos, incluirán un organigrama actualizado que identifique a los responsables de los diferentes órganos y su perfil y trayectoria profesional."/>
    <s v="I.1.1"/>
    <s v="Normativa aplicable a la organización."/>
    <s v="N"/>
    <s v="S"/>
  </r>
  <r>
    <s v="2021"/>
    <x v="22"/>
    <x v="1"/>
    <s v="Estructura orgánica"/>
    <n v="1002"/>
    <s v="Normativa aplicable a la entidad."/>
    <s v="REFERENCIA LEGAL_x000a__x000a_Ley 19/2013._x000a__x000a_Artículo 6. Información insitucional, organizativa y de planificación._x000a__x000a_1. Los sujetos comprendidos en el ámbito de aplicación de este título (Título 1) publicarán información relativa a las funciones que desarrollan, la normativa que les sea de aplicación así como a su estructura organizativa. A estos efectos, incluirán un organigrama actualizado que identifique a los responsables de los diferentes órganos y su perfil y trayectoria profesional."/>
    <s v="I.1.1"/>
    <s v="Normativa aplicable a la organización."/>
    <s v="N"/>
    <s v="S"/>
  </r>
  <r>
    <s v="2021"/>
    <x v="23"/>
    <x v="1"/>
    <s v="Estructura orgánica"/>
    <n v="1002"/>
    <s v="Normativa aplicable a la entidad."/>
    <s v="REFERENCIA LEGAL_x000a__x000a_Ley 19/2013._x000a__x000a_Artículo 6. Información insitucional, organizativa y de planificación._x000a__x000a_1. Los sujetos comprendidos en el ámbito de aplicación de este título (Título 1) publicarán información relativa a las funciones que desarrollan, la normativa que les sea de aplicación así como a su estructura organizativa. A estos efectos, incluirán un organigrama actualizado que identifique a los responsables de los diferentes órganos y su perfil y trayectoria profesional."/>
    <s v="I.1.1"/>
    <s v="Normativa aplicable a la organización."/>
    <s v="N"/>
    <s v="S"/>
  </r>
  <r>
    <s v="2021"/>
    <x v="24"/>
    <x v="1"/>
    <s v="Estructura orgánica"/>
    <n v="1002"/>
    <s v="Normativa aplicable a la entidad."/>
    <s v="REFERENCIA LEGAL_x000a__x000a_Ley 19/2013._x000a__x000a_Artículo 6. Información insitucional, organizativa y de planificación._x000a__x000a_1. Los sujetos comprendidos en el ámbito de aplicación de este título (Título 1) publicarán información relativa a las funciones que desarrollan, la normativa que les sea de aplicación así como a su estructura organizativa. A estos efectos, incluirán un organigrama actualizado que identifique a los responsables de los diferentes órganos y su perfil y trayectoria profesional."/>
    <s v="I.1.1"/>
    <s v="Normativa aplicable a la organización."/>
    <s v="N"/>
    <s v="S"/>
  </r>
  <r>
    <s v="2021"/>
    <x v="25"/>
    <x v="1"/>
    <s v="Estructura orgánica"/>
    <n v="1002"/>
    <s v="Normativa aplicable a la entidad."/>
    <s v="REFERENCIA LEGAL_x000a__x000a_Ley 19/2013._x000a__x000a_Artículo 6. Información insitucional, organizativa y de planificación._x000a__x000a_1. Los sujetos comprendidos en el ámbito de aplicación de este título (Título 1) publicarán información relativa a las funciones que desarrollan, la normativa que les sea de aplicación así como a su estructura organizativa. A estos efectos, incluirán un organigrama actualizado que identifique a los responsables de los diferentes órganos y su perfil y trayectoria profesional."/>
    <s v="I.1.1"/>
    <s v="Normativa aplicable a la organización."/>
    <s v="N"/>
    <s v="S"/>
  </r>
  <r>
    <s v="2021"/>
    <x v="0"/>
    <x v="1"/>
    <s v="Estructura orgánica"/>
    <n v="1004"/>
    <s v="Información relativa a las funciones y competencias, al objeto social o al fin fundacional de la entidad."/>
    <s v="REFERENCIA LEGAL_x000a__x000a_Ley 19/2013._x000a__x000a_Artículo 6. Información insitucional, organizativa y de planificación._x000a__x000a_1. Los sujetos comprendidos en el ámbito de aplicación de este título (Título 1) publicarán información relativa a las funciones que desarrollan, la normativa que les sea de aplicación así como a su estructura organizativa. A estos efectos, incluirán un organigrama actualizado que identifique a los responsables de los diferentes órganos y su perfil y trayectoria profesional."/>
    <s v="I.2.1"/>
    <s v="Funciones asignadas."/>
    <s v="N"/>
    <s v="S"/>
  </r>
  <r>
    <s v="2021"/>
    <x v="1"/>
    <x v="1"/>
    <s v="Estructura orgánica"/>
    <n v="1004"/>
    <s v="Información relativa a las funciones y competencias, al objeto social o al fin fundacional de la entidad."/>
    <s v="REFERENCIA LEGAL_x000a__x000a_Ley 19/2013._x000a__x000a_Artículo 6. Información insitucional, organizativa y de planificación._x000a__x000a_1. Los sujetos comprendidos en el ámbito de aplicación de este título (Título 1) publicarán información relativa a las funciones que desarrollan, la normativa que les sea de aplicación así como a su estructura organizativa. A estos efectos, incluirán un organigrama actualizado que identifique a los responsables de los diferentes órganos y su perfil y trayectoria profesional."/>
    <s v="I.2.1"/>
    <s v="Funciones asignadas."/>
    <s v="N"/>
    <s v="S"/>
  </r>
  <r>
    <s v="2021"/>
    <x v="2"/>
    <x v="1"/>
    <s v="Estructura orgánica"/>
    <n v="1004"/>
    <s v="Información relativa a las funciones y competencias, al objeto social o al fin fundacional de la entidad."/>
    <s v="REFERENCIA LEGAL_x000a__x000a_Ley 19/2013._x000a__x000a_Artículo 6. Información insitucional, organizativa y de planificación._x000a__x000a_1. Los sujetos comprendidos en el ámbito de aplicación de este título (Título 1) publicarán información relativa a las funciones que desarrollan, la normativa que les sea de aplicación así como a su estructura organizativa. A estos efectos, incluirán un organigrama actualizado que identifique a los responsables de los diferentes órganos y su perfil y trayectoria profesional."/>
    <s v="I.2.1"/>
    <s v="Funciones asignadas."/>
    <s v="N"/>
    <s v="S"/>
  </r>
  <r>
    <s v="2021"/>
    <x v="3"/>
    <x v="1"/>
    <s v="Estructura orgánica"/>
    <n v="1004"/>
    <s v="Información relativa a las funciones y competencias, al objeto social o al fin fundacional de la entidad."/>
    <s v="REFERENCIA LEGAL_x000a__x000a_Ley 19/2013._x000a__x000a_Artículo 6. Información insitucional, organizativa y de planificación._x000a__x000a_1. Los sujetos comprendidos en el ámbito de aplicación de este título (Título 1) publicarán información relativa a las funciones que desarrollan, la normativa que les sea de aplicación así como a su estructura organizativa. A estos efectos, incluirán un organigrama actualizado que identifique a los responsables de los diferentes órganos y su perfil y trayectoria profesional."/>
    <s v="I.2.1"/>
    <s v="Funciones asignadas."/>
    <s v="N"/>
    <s v="S"/>
  </r>
  <r>
    <s v="2021"/>
    <x v="4"/>
    <x v="1"/>
    <s v="Estructura orgánica"/>
    <n v="1004"/>
    <s v="Información relativa a las funciones y competencias, al objeto social o al fin fundacional de la entidad."/>
    <s v="REFERENCIA LEGAL_x000a__x000a_Ley 19/2013._x000a__x000a_Artículo 6. Información insitucional, organizativa y de planificación._x000a__x000a_1. Los sujetos comprendidos en el ámbito de aplicación de este título (Título 1) publicarán información relativa a las funciones que desarrollan, la normativa que les sea de aplicación así como a su estructura organizativa. A estos efectos, incluirán un organigrama actualizado que identifique a los responsables de los diferentes órganos y su perfil y trayectoria profesional."/>
    <s v="I.2.1"/>
    <s v="Funciones asignadas."/>
    <s v="N"/>
    <s v="S"/>
  </r>
  <r>
    <s v="2021"/>
    <x v="5"/>
    <x v="1"/>
    <s v="Estructura orgánica"/>
    <n v="1004"/>
    <s v="Información relativa a las funciones y competencias, al objeto social o al fin fundacional de la entidad."/>
    <s v="REFERENCIA LEGAL_x000a__x000a_Ley 19/2013._x000a__x000a_Artículo 6. Información insitucional, organizativa y de planificación._x000a__x000a_1. Los sujetos comprendidos en el ámbito de aplicación de este título (Título 1) publicarán información relativa a las funciones que desarrollan, la normativa que les sea de aplicación así como a su estructura organizativa. A estos efectos, incluirán un organigrama actualizado que identifique a los responsables de los diferentes órganos y su perfil y trayectoria profesional."/>
    <s v="I.2.1"/>
    <s v="Funciones asignadas."/>
    <s v="N"/>
    <s v="S"/>
  </r>
  <r>
    <s v="2021"/>
    <x v="6"/>
    <x v="1"/>
    <s v="Estructura orgánica"/>
    <n v="1004"/>
    <s v="Información relativa a las funciones y competencias, al objeto social o al fin fundacional de la entidad."/>
    <s v="REFERENCIA LEGAL_x000a__x000a_Ley 19/2013._x000a__x000a_Artículo 6. Información insitucional, organizativa y de planificación._x000a__x000a_1. Los sujetos comprendidos en el ámbito de aplicación de este título (Título 1) publicarán información relativa a las funciones que desarrollan, la normativa que les sea de aplicación así como a su estructura organizativa. A estos efectos, incluirán un organigrama actualizado que identifique a los responsables de los diferentes órganos y su perfil y trayectoria profesional."/>
    <s v="I.2.1"/>
    <s v="Funciones asignadas."/>
    <s v="N"/>
    <s v="S"/>
  </r>
  <r>
    <s v="2021"/>
    <x v="7"/>
    <x v="1"/>
    <s v="Estructura orgánica"/>
    <n v="1004"/>
    <s v="Información relativa a las funciones y competencias, al objeto social o al fin fundacional de la entidad."/>
    <s v="REFERENCIA LEGAL_x000a__x000a_Ley 19/2013._x000a__x000a_Artículo 6. Información insitucional, organizativa y de planificación._x000a__x000a_1. Los sujetos comprendidos en el ámbito de aplicación de este título (Título 1) publicarán información relativa a las funciones que desarrollan, la normativa que les sea de aplicación así como a su estructura organizativa. A estos efectos, incluirán un organigrama actualizado que identifique a los responsables de los diferentes órganos y su perfil y trayectoria profesional."/>
    <s v="I.2.1"/>
    <s v="Funciones asignadas."/>
    <s v="N"/>
    <s v="S"/>
  </r>
  <r>
    <s v="2021"/>
    <x v="8"/>
    <x v="1"/>
    <s v="Estructura orgánica"/>
    <n v="1004"/>
    <s v="Información relativa a las funciones y competencias, al objeto social o al fin fundacional de la entidad."/>
    <s v="REFERENCIA LEGAL_x000a__x000a_Ley 19/2013._x000a__x000a_Artículo 6. Información insitucional, organizativa y de planificación._x000a__x000a_1. Los sujetos comprendidos en el ámbito de aplicación de este título (Título 1) publicarán información relativa a las funciones que desarrollan, la normativa que les sea de aplicación así como a su estructura organizativa. A estos efectos, incluirán un organigrama actualizado que identifique a los responsables de los diferentes órganos y su perfil y trayectoria profesional."/>
    <s v="I.2.1"/>
    <s v="Funciones asignadas."/>
    <s v="N"/>
    <s v="S"/>
  </r>
  <r>
    <s v="2021"/>
    <x v="9"/>
    <x v="1"/>
    <s v="Estructura orgánica"/>
    <n v="1004"/>
    <s v="Información relativa a las funciones y competencias, al objeto social o al fin fundacional de la entidad."/>
    <s v="REFERENCIA LEGAL_x000a__x000a_Ley 19/2013._x000a__x000a_Artículo 6. Información insitucional, organizativa y de planificación._x000a__x000a_1. Los sujetos comprendidos en el ámbito de aplicación de este título (Título 1) publicarán información relativa a las funciones que desarrollan, la normativa que les sea de aplicación así como a su estructura organizativa. A estos efectos, incluirán un organigrama actualizado que identifique a los responsables de los diferentes órganos y su perfil y trayectoria profesional."/>
    <s v="I.2.1"/>
    <s v="Funciones asignadas."/>
    <s v="N"/>
    <s v="S"/>
  </r>
  <r>
    <s v="2021"/>
    <x v="10"/>
    <x v="1"/>
    <s v="Estructura orgánica"/>
    <n v="1004"/>
    <s v="Información relativa a las funciones y competencias, al objeto social o al fin fundacional de la entidad."/>
    <s v="REFERENCIA LEGAL_x000a__x000a_Ley 19/2013._x000a__x000a_Artículo 6. Información insitucional, organizativa y de planificación._x000a__x000a_1. Los sujetos comprendidos en el ámbito de aplicación de este título (Título 1) publicarán información relativa a las funciones que desarrollan, la normativa que les sea de aplicación así como a su estructura organizativa. A estos efectos, incluirán un organigrama actualizado que identifique a los responsables de los diferentes órganos y su perfil y trayectoria profesional."/>
    <s v="I.2.1"/>
    <s v="Funciones asignadas."/>
    <s v="N"/>
    <s v="S"/>
  </r>
  <r>
    <s v="2021"/>
    <x v="11"/>
    <x v="1"/>
    <s v="Estructura orgánica"/>
    <n v="1004"/>
    <s v="Información relativa a las funciones y competencias, al objeto social o al fin fundacional de la entidad."/>
    <s v="REFERENCIA LEGAL_x000a__x000a_Ley 19/2013._x000a__x000a_Artículo 6. Información insitucional, organizativa y de planificación._x000a__x000a_1. Los sujetos comprendidos en el ámbito de aplicación de este título (Título 1) publicarán información relativa a las funciones que desarrollan, la normativa que les sea de aplicación así como a su estructura organizativa. A estos efectos, incluirán un organigrama actualizado que identifique a los responsables de los diferentes órganos y su perfil y trayectoria profesional."/>
    <s v="I.2.1"/>
    <s v="Funciones asignadas."/>
    <s v="N"/>
    <s v="S"/>
  </r>
  <r>
    <s v="2021"/>
    <x v="12"/>
    <x v="1"/>
    <s v="Estructura orgánica"/>
    <n v="1004"/>
    <s v="Información relativa a las funciones y competencias, al objeto social o al fin fundacional de la entidad."/>
    <s v="REFERENCIA LEGAL_x000a__x000a_Ley 19/2013._x000a__x000a_Artículo 6. Información insitucional, organizativa y de planificación._x000a__x000a_1. Los sujetos comprendidos en el ámbito de aplicación de este título (Título 1) publicarán información relativa a las funciones que desarrollan, la normativa que les sea de aplicación así como a su estructura organizativa. A estos efectos, incluirán un organigrama actualizado que identifique a los responsables de los diferentes órganos y su perfil y trayectoria profesional."/>
    <s v="I.2.1"/>
    <s v="Funciones asignadas."/>
    <s v="N"/>
    <s v="S"/>
  </r>
  <r>
    <s v="2021"/>
    <x v="13"/>
    <x v="1"/>
    <s v="Estructura orgánica"/>
    <n v="1004"/>
    <s v="Información relativa a las funciones y competencias, al objeto social o al fin fundacional de la entidad."/>
    <s v="REFERENCIA LEGAL_x000a__x000a_Ley 19/2013._x000a__x000a_Artículo 6. Información insitucional, organizativa y de planificación._x000a__x000a_1. Los sujetos comprendidos en el ámbito de aplicación de este título (Título 1) publicarán información relativa a las funciones que desarrollan, la normativa que les sea de aplicación así como a su estructura organizativa. A estos efectos, incluirán un organigrama actualizado que identifique a los responsables de los diferentes órganos y su perfil y trayectoria profesional."/>
    <s v="I.2.1"/>
    <s v="Funciones asignadas."/>
    <s v="N"/>
    <s v="S"/>
  </r>
  <r>
    <s v="2021"/>
    <x v="14"/>
    <x v="1"/>
    <s v="Estructura orgánica"/>
    <n v="1004"/>
    <s v="Información relativa a las funciones y competencias, al objeto social o al fin fundacional de la entidad."/>
    <s v="REFERENCIA LEGAL_x000a__x000a_Ley 19/2013._x000a__x000a_Artículo 6. Información insitucional, organizativa y de planificación._x000a__x000a_1. Los sujetos comprendidos en el ámbito de aplicación de este título (Título 1) publicarán información relativa a las funciones que desarrollan, la normativa que les sea de aplicación así como a su estructura organizativa. A estos efectos, incluirán un organigrama actualizado que identifique a los responsables de los diferentes órganos y su perfil y trayectoria profesional."/>
    <s v="I.2.1"/>
    <s v="Funciones asignadas."/>
    <s v="N"/>
    <s v="S"/>
  </r>
  <r>
    <s v="2021"/>
    <x v="15"/>
    <x v="1"/>
    <s v="Estructura orgánica"/>
    <n v="1004"/>
    <s v="Información relativa a las funciones y competencias, al objeto social o al fin fundacional de la entidad."/>
    <s v="REFERENCIA LEGAL_x000a__x000a_Ley 19/2013._x000a__x000a_Artículo 6. Información insitucional, organizativa y de planificación._x000a__x000a_1. Los sujetos comprendidos en el ámbito de aplicación de este título (Título 1) publicarán información relativa a las funciones que desarrollan, la normativa que les sea de aplicación así como a su estructura organizativa. A estos efectos, incluirán un organigrama actualizado que identifique a los responsables de los diferentes órganos y su perfil y trayectoria profesional."/>
    <s v="I.2.1"/>
    <s v="Funciones asignadas."/>
    <s v="N"/>
    <s v="S"/>
  </r>
  <r>
    <s v="2021"/>
    <x v="16"/>
    <x v="1"/>
    <s v="Estructura orgánica"/>
    <n v="1004"/>
    <s v="Información relativa a las funciones y competencias, al objeto social o al fin fundacional de la entidad."/>
    <s v="REFERENCIA LEGAL_x000a__x000a_Ley 19/2013._x000a__x000a_Artículo 6. Información insitucional, organizativa y de planificación._x000a__x000a_1. Los sujetos comprendidos en el ámbito de aplicación de este título (Título 1) publicarán información relativa a las funciones que desarrollan, la normativa que les sea de aplicación así como a su estructura organizativa. A estos efectos, incluirán un organigrama actualizado que identifique a los responsables de los diferentes órganos y su perfil y trayectoria profesional."/>
    <s v="I.2.1"/>
    <s v="Funciones asignadas."/>
    <s v="N"/>
    <s v="S"/>
  </r>
  <r>
    <s v="2021"/>
    <x v="17"/>
    <x v="1"/>
    <s v="Estructura orgánica"/>
    <n v="1004"/>
    <s v="Información relativa a las funciones y competencias, al objeto social o al fin fundacional de la entidad."/>
    <s v="REFERENCIA LEGAL_x000a__x000a_Ley 19/2013._x000a__x000a_Artículo 6. Información insitucional, organizativa y de planificación._x000a__x000a_1. Los sujetos comprendidos en el ámbito de aplicación de este título (Título 1) publicarán información relativa a las funciones que desarrollan, la normativa que les sea de aplicación así como a su estructura organizativa. A estos efectos, incluirán un organigrama actualizado que identifique a los responsables de los diferentes órganos y su perfil y trayectoria profesional."/>
    <s v="I.2.1"/>
    <s v="Funciones asignadas."/>
    <s v="N"/>
    <s v="S"/>
  </r>
  <r>
    <s v="2021"/>
    <x v="18"/>
    <x v="1"/>
    <s v="Estructura orgánica"/>
    <n v="1004"/>
    <s v="Información relativa a las funciones y competencias, al objeto social o al fin fundacional de la entidad."/>
    <s v="REFERENCIA LEGAL_x000a__x000a_Ley 19/2013._x000a__x000a_Artículo 6. Información insitucional, organizativa y de planificación._x000a__x000a_1. Los sujetos comprendidos en el ámbito de aplicación de este título (Título 1) publicarán información relativa a las funciones que desarrollan, la normativa que les sea de aplicación así como a su estructura organizativa. A estos efectos, incluirán un organigrama actualizado que identifique a los responsables de los diferentes órganos y su perfil y trayectoria profesional."/>
    <s v="I.2.1"/>
    <s v="Funciones asignadas."/>
    <s v="N"/>
    <s v="S"/>
  </r>
  <r>
    <s v="2021"/>
    <x v="19"/>
    <x v="1"/>
    <s v="Estructura orgánica"/>
    <n v="1004"/>
    <s v="Información relativa a las funciones y competencias, al objeto social o al fin fundacional de la entidad."/>
    <s v="REFERENCIA LEGAL_x000a__x000a_Ley 19/2013._x000a__x000a_Artículo 6. Información insitucional, organizativa y de planificación._x000a__x000a_1. Los sujetos comprendidos en el ámbito de aplicación de este título (Título 1) publicarán información relativa a las funciones que desarrollan, la normativa que les sea de aplicación así como a su estructura organizativa. A estos efectos, incluirán un organigrama actualizado que identifique a los responsables de los diferentes órganos y su perfil y trayectoria profesional."/>
    <s v="I.2.1"/>
    <s v="Funciones asignadas."/>
    <s v="N"/>
    <s v="S"/>
  </r>
  <r>
    <s v="2021"/>
    <x v="20"/>
    <x v="1"/>
    <s v="Estructura orgánica"/>
    <n v="1004"/>
    <s v="Información relativa a las funciones y competencias, al objeto social o al fin fundacional de la entidad."/>
    <s v="REFERENCIA LEGAL_x000a__x000a_Ley 19/2013._x000a__x000a_Artículo 6. Información insitucional, organizativa y de planificación._x000a__x000a_1. Los sujetos comprendidos en el ámbito de aplicación de este título (Título 1) publicarán información relativa a las funciones que desarrollan, la normativa que les sea de aplicación así como a su estructura organizativa. A estos efectos, incluirán un organigrama actualizado que identifique a los responsables de los diferentes órganos y su perfil y trayectoria profesional."/>
    <s v="I.2.1"/>
    <s v="Funciones asignadas."/>
    <s v="N"/>
    <s v="S"/>
  </r>
  <r>
    <s v="2021"/>
    <x v="21"/>
    <x v="1"/>
    <s v="Estructura orgánica"/>
    <n v="1004"/>
    <s v="Información relativa a las funciones y competencias, al objeto social o al fin fundacional de la entidad."/>
    <s v="REFERENCIA LEGAL_x000a__x000a_Ley 19/2013._x000a__x000a_Artículo 6. Información insitucional, organizativa y de planificación._x000a__x000a_1. Los sujetos comprendidos en el ámbito de aplicación de este título (Título 1) publicarán información relativa a las funciones que desarrollan, la normativa que les sea de aplicación así como a su estructura organizativa. A estos efectos, incluirán un organigrama actualizado que identifique a los responsables de los diferentes órganos y su perfil y trayectoria profesional."/>
    <s v="I.2.1"/>
    <s v="Funciones asignadas."/>
    <s v="N"/>
    <s v="S"/>
  </r>
  <r>
    <s v="2021"/>
    <x v="22"/>
    <x v="1"/>
    <s v="Estructura orgánica"/>
    <n v="1004"/>
    <s v="Información relativa a las funciones y competencias, al objeto social o al fin fundacional de la entidad."/>
    <s v="REFERENCIA LEGAL_x000a__x000a_Ley 19/2013._x000a__x000a_Artículo 6. Información insitucional, organizativa y de planificación._x000a__x000a_1. Los sujetos comprendidos en el ámbito de aplicación de este título (Título 1) publicarán información relativa a las funciones que desarrollan, la normativa que les sea de aplicación así como a su estructura organizativa. A estos efectos, incluirán un organigrama actualizado que identifique a los responsables de los diferentes órganos y su perfil y trayectoria profesional."/>
    <s v="I.2.1"/>
    <s v="Funciones asignadas."/>
    <s v="N"/>
    <s v="S"/>
  </r>
  <r>
    <s v="2021"/>
    <x v="23"/>
    <x v="1"/>
    <s v="Estructura orgánica"/>
    <n v="1004"/>
    <s v="Información relativa a las funciones y competencias, al objeto social o al fin fundacional de la entidad."/>
    <s v="REFERENCIA LEGAL_x000a__x000a_Ley 19/2013._x000a__x000a_Artículo 6. Información insitucional, organizativa y de planificación._x000a__x000a_1. Los sujetos comprendidos en el ámbito de aplicación de este título (Título 1) publicarán información relativa a las funciones que desarrollan, la normativa que les sea de aplicación así como a su estructura organizativa. A estos efectos, incluirán un organigrama actualizado que identifique a los responsables de los diferentes órganos y su perfil y trayectoria profesional."/>
    <s v="I.2.1"/>
    <s v="Funciones asignadas."/>
    <s v="N"/>
    <s v="S"/>
  </r>
  <r>
    <s v="2021"/>
    <x v="24"/>
    <x v="1"/>
    <s v="Estructura orgánica"/>
    <n v="1004"/>
    <s v="Información relativa a las funciones y competencias, al objeto social o al fin fundacional de la entidad."/>
    <s v="REFERENCIA LEGAL_x000a__x000a_Ley 19/2013._x000a__x000a_Artículo 6. Información insitucional, organizativa y de planificación._x000a__x000a_1. Los sujetos comprendidos en el ámbito de aplicación de este título (Título 1) publicarán información relativa a las funciones que desarrollan, la normativa que les sea de aplicación así como a su estructura organizativa. A estos efectos, incluirán un organigrama actualizado que identifique a los responsables de los diferentes órganos y su perfil y trayectoria profesional."/>
    <s v="I.2.1"/>
    <s v="Funciones asignadas."/>
    <s v="N"/>
    <s v="S"/>
  </r>
  <r>
    <s v="2021"/>
    <x v="25"/>
    <x v="1"/>
    <s v="Estructura orgánica"/>
    <n v="1004"/>
    <s v="Información relativa a las funciones y competencias, al objeto social o al fin fundacional de la entidad."/>
    <s v="REFERENCIA LEGAL_x000a__x000a_Ley 19/2013._x000a__x000a_Artículo 6. Información insitucional, organizativa y de planificación._x000a__x000a_1. Los sujetos comprendidos en el ámbito de aplicación de este título (Título 1) publicarán información relativa a las funciones que desarrollan, la normativa que les sea de aplicación así como a su estructura organizativa. A estos efectos, incluirán un organigrama actualizado que identifique a los responsables de los diferentes órganos y su perfil y trayectoria profesional."/>
    <s v="I.2.1"/>
    <s v="Funciones asignadas."/>
    <s v="N"/>
    <s v="S"/>
  </r>
  <r>
    <s v="2021"/>
    <x v="0"/>
    <x v="1"/>
    <s v="Estructura orgánica"/>
    <n v="1018"/>
    <s v="Organigrama de la entidad"/>
    <s v="REFERENCIA LEGAL _x000a__x000a_Ley 19/2013._x000a__x000a_Artículo 6. Información insitucional, organizativa y de planificación._x000a__x000a_1. Los sujetos comprendidos en el ámbito de aplicación de este título (Título 1) publicarán información relativa a las funciones que desarrollan, la normativa que les sea de aplicación así como a su estructura organizativa. A estos efectos, incluirán un organigrama actualizado que identifique a los responsables de los diferentes órganos y su perfil y trayectoria profesional."/>
    <s v="I.3.2"/>
    <s v="Organigrama."/>
    <s v="N"/>
    <s v="S"/>
  </r>
  <r>
    <s v="2021"/>
    <x v="25"/>
    <x v="1"/>
    <s v="Estructura orgánica"/>
    <n v="1018"/>
    <s v="Organigrama de la entidad"/>
    <s v="REFERENCIA LEGAL _x000a__x000a_Ley 19/2013._x000a__x000a_Artículo 6. Información insitucional, organizativa y de planificación._x000a__x000a_1. Los sujetos comprendidos en el ámbito de aplicación de este título (Título 1) publicarán información relativa a las funciones que desarrollan, la normativa que les sea de aplicación así como a su estructura organizativa. A estos efectos, incluirán un organigrama actualizado que identifique a los responsables de los diferentes órganos y su perfil y trayectoria profesional."/>
    <s v="I.3.2"/>
    <s v="Organigrama."/>
    <s v="N"/>
    <s v="S"/>
  </r>
  <r>
    <s v="2021"/>
    <x v="24"/>
    <x v="1"/>
    <s v="Estructura orgánica"/>
    <n v="1018"/>
    <s v="Organigrama de la entidad"/>
    <s v="REFERENCIA LEGAL _x000a__x000a_Ley 19/2013._x000a__x000a_Artículo 6. Información insitucional, organizativa y de planificación._x000a__x000a_1. Los sujetos comprendidos en el ámbito de aplicación de este título (Título 1) publicarán información relativa a las funciones que desarrollan, la normativa que les sea de aplicación así como a su estructura organizativa. A estos efectos, incluirán un organigrama actualizado que identifique a los responsables de los diferentes órganos y su perfil y trayectoria profesional."/>
    <s v="I.3.2"/>
    <s v="Organigrama."/>
    <s v="N"/>
    <s v="S"/>
  </r>
  <r>
    <s v="2021"/>
    <x v="23"/>
    <x v="1"/>
    <s v="Estructura orgánica"/>
    <n v="1018"/>
    <s v="Organigrama de la entidad"/>
    <s v="REFERENCIA LEGAL _x000a__x000a_Ley 19/2013._x000a__x000a_Artículo 6. Información insitucional, organizativa y de planificación._x000a__x000a_1. Los sujetos comprendidos en el ámbito de aplicación de este título (Título 1) publicarán información relativa a las funciones que desarrollan, la normativa que les sea de aplicación así como a su estructura organizativa. A estos efectos, incluirán un organigrama actualizado que identifique a los responsables de los diferentes órganos y su perfil y trayectoria profesional."/>
    <s v="I.3.2"/>
    <s v="Organigrama."/>
    <s v="N"/>
    <s v="S"/>
  </r>
  <r>
    <s v="2021"/>
    <x v="22"/>
    <x v="1"/>
    <s v="Estructura orgánica"/>
    <n v="1018"/>
    <s v="Organigrama de la entidad"/>
    <s v="REFERENCIA LEGAL _x000a__x000a_Ley 19/2013._x000a__x000a_Artículo 6. Información insitucional, organizativa y de planificación._x000a__x000a_1. Los sujetos comprendidos en el ámbito de aplicación de este título (Título 1) publicarán información relativa a las funciones que desarrollan, la normativa que les sea de aplicación así como a su estructura organizativa. A estos efectos, incluirán un organigrama actualizado que identifique a los responsables de los diferentes órganos y su perfil y trayectoria profesional."/>
    <s v="I.3.2"/>
    <s v="Organigrama."/>
    <s v="N"/>
    <s v="S"/>
  </r>
  <r>
    <s v="2021"/>
    <x v="21"/>
    <x v="1"/>
    <s v="Estructura orgánica"/>
    <n v="1018"/>
    <s v="Organigrama de la entidad"/>
    <s v="REFERENCIA LEGAL _x000a__x000a_Ley 19/2013._x000a__x000a_Artículo 6. Información insitucional, organizativa y de planificación._x000a__x000a_1. Los sujetos comprendidos en el ámbito de aplicación de este título (Título 1) publicarán información relativa a las funciones que desarrollan, la normativa que les sea de aplicación así como a su estructura organizativa. A estos efectos, incluirán un organigrama actualizado que identifique a los responsables de los diferentes órganos y su perfil y trayectoria profesional."/>
    <s v="I.3.2"/>
    <s v="Organigrama."/>
    <s v="N"/>
    <s v="S"/>
  </r>
  <r>
    <s v="2021"/>
    <x v="20"/>
    <x v="1"/>
    <s v="Estructura orgánica"/>
    <n v="1018"/>
    <s v="Organigrama de la entidad"/>
    <s v="REFERENCIA LEGAL _x000a__x000a_Ley 19/2013._x000a__x000a_Artículo 6. Información insitucional, organizativa y de planificación._x000a__x000a_1. Los sujetos comprendidos en el ámbito de aplicación de este título (Título 1) publicarán información relativa a las funciones que desarrollan, la normativa que les sea de aplicación así como a su estructura organizativa. A estos efectos, incluirán un organigrama actualizado que identifique a los responsables de los diferentes órganos y su perfil y trayectoria profesional."/>
    <s v="I.3.2"/>
    <s v="Organigrama."/>
    <s v="N"/>
    <s v="S"/>
  </r>
  <r>
    <s v="2021"/>
    <x v="19"/>
    <x v="1"/>
    <s v="Estructura orgánica"/>
    <n v="1018"/>
    <s v="Organigrama de la entidad"/>
    <s v="REFERENCIA LEGAL _x000a__x000a_Ley 19/2013._x000a__x000a_Artículo 6. Información insitucional, organizativa y de planificación._x000a__x000a_1. Los sujetos comprendidos en el ámbito de aplicación de este título (Título 1) publicarán información relativa a las funciones que desarrollan, la normativa que les sea de aplicación así como a su estructura organizativa. A estos efectos, incluirán un organigrama actualizado que identifique a los responsables de los diferentes órganos y su perfil y trayectoria profesional."/>
    <s v="I.3.2"/>
    <s v="Organigrama."/>
    <s v="N"/>
    <s v="S"/>
  </r>
  <r>
    <s v="2021"/>
    <x v="18"/>
    <x v="1"/>
    <s v="Estructura orgánica"/>
    <n v="1018"/>
    <s v="Organigrama de la entidad"/>
    <s v="REFERENCIA LEGAL _x000a__x000a_Ley 19/2013._x000a__x000a_Artículo 6. Información insitucional, organizativa y de planificación._x000a__x000a_1. Los sujetos comprendidos en el ámbito de aplicación de este título (Título 1) publicarán información relativa a las funciones que desarrollan, la normativa que les sea de aplicación así como a su estructura organizativa. A estos efectos, incluirán un organigrama actualizado que identifique a los responsables de los diferentes órganos y su perfil y trayectoria profesional."/>
    <s v="I.3.2"/>
    <s v="Organigrama."/>
    <s v="N"/>
    <s v="S"/>
  </r>
  <r>
    <s v="2021"/>
    <x v="17"/>
    <x v="1"/>
    <s v="Estructura orgánica"/>
    <n v="1018"/>
    <s v="Organigrama de la entidad"/>
    <s v="REFERENCIA LEGAL _x000a__x000a_Ley 19/2013._x000a__x000a_Artículo 6. Información insitucional, organizativa y de planificación._x000a__x000a_1. Los sujetos comprendidos en el ámbito de aplicación de este título (Título 1) publicarán información relativa a las funciones que desarrollan, la normativa que les sea de aplicación así como a su estructura organizativa. A estos efectos, incluirán un organigrama actualizado que identifique a los responsables de los diferentes órganos y su perfil y trayectoria profesional."/>
    <s v="I.3.2"/>
    <s v="Organigrama."/>
    <s v="N"/>
    <s v="S"/>
  </r>
  <r>
    <s v="2021"/>
    <x v="16"/>
    <x v="1"/>
    <s v="Estructura orgánica"/>
    <n v="1018"/>
    <s v="Organigrama de la entidad"/>
    <s v="REFERENCIA LEGAL _x000a__x000a_Ley 19/2013._x000a__x000a_Artículo 6. Información insitucional, organizativa y de planificación._x000a__x000a_1. Los sujetos comprendidos en el ámbito de aplicación de este título (Título 1) publicarán información relativa a las funciones que desarrollan, la normativa que les sea de aplicación así como a su estructura organizativa. A estos efectos, incluirán un organigrama actualizado que identifique a los responsables de los diferentes órganos y su perfil y trayectoria profesional."/>
    <s v="I.3.2"/>
    <s v="Organigrama."/>
    <s v="N"/>
    <s v="S"/>
  </r>
  <r>
    <s v="2021"/>
    <x v="15"/>
    <x v="1"/>
    <s v="Estructura orgánica"/>
    <n v="1018"/>
    <s v="Organigrama de la entidad"/>
    <s v="REFERENCIA LEGAL _x000a__x000a_Ley 19/2013._x000a__x000a_Artículo 6. Información insitucional, organizativa y de planificación._x000a__x000a_1. Los sujetos comprendidos en el ámbito de aplicación de este título (Título 1) publicarán información relativa a las funciones que desarrollan, la normativa que les sea de aplicación así como a su estructura organizativa. A estos efectos, incluirán un organigrama actualizado que identifique a los responsables de los diferentes órganos y su perfil y trayectoria profesional."/>
    <s v="I.3.2"/>
    <s v="Organigrama."/>
    <s v="N"/>
    <s v="S"/>
  </r>
  <r>
    <s v="2021"/>
    <x v="14"/>
    <x v="1"/>
    <s v="Estructura orgánica"/>
    <n v="1018"/>
    <s v="Organigrama de la entidad"/>
    <s v="REFERENCIA LEGAL _x000a__x000a_Ley 19/2013._x000a__x000a_Artículo 6. Información insitucional, organizativa y de planificación._x000a__x000a_1. Los sujetos comprendidos en el ámbito de aplicación de este título (Título 1) publicarán información relativa a las funciones que desarrollan, la normativa que les sea de aplicación así como a su estructura organizativa. A estos efectos, incluirán un organigrama actualizado que identifique a los responsables de los diferentes órganos y su perfil y trayectoria profesional."/>
    <s v="I.3.2"/>
    <s v="Organigrama."/>
    <s v="N"/>
    <s v="S"/>
  </r>
  <r>
    <s v="2021"/>
    <x v="13"/>
    <x v="1"/>
    <s v="Estructura orgánica"/>
    <n v="1018"/>
    <s v="Organigrama de la entidad"/>
    <s v="REFERENCIA LEGAL _x000a__x000a_Ley 19/2013._x000a__x000a_Artículo 6. Información insitucional, organizativa y de planificación._x000a__x000a_1. Los sujetos comprendidos en el ámbito de aplicación de este título (Título 1) publicarán información relativa a las funciones que desarrollan, la normativa que les sea de aplicación así como a su estructura organizativa. A estos efectos, incluirán un organigrama actualizado que identifique a los responsables de los diferentes órganos y su perfil y trayectoria profesional."/>
    <s v="I.3.2"/>
    <s v="Organigrama."/>
    <s v="N"/>
    <s v="S"/>
  </r>
  <r>
    <s v="2021"/>
    <x v="12"/>
    <x v="1"/>
    <s v="Estructura orgánica"/>
    <n v="1018"/>
    <s v="Organigrama de la entidad"/>
    <s v="REFERENCIA LEGAL _x000a__x000a_Ley 19/2013._x000a__x000a_Artículo 6. Información insitucional, organizativa y de planificación._x000a__x000a_1. Los sujetos comprendidos en el ámbito de aplicación de este título (Título 1) publicarán información relativa a las funciones que desarrollan, la normativa que les sea de aplicación así como a su estructura organizativa. A estos efectos, incluirán un organigrama actualizado que identifique a los responsables de los diferentes órganos y su perfil y trayectoria profesional."/>
    <s v="I.3.2"/>
    <s v="Organigrama."/>
    <s v="N"/>
    <s v="S"/>
  </r>
  <r>
    <s v="2021"/>
    <x v="11"/>
    <x v="1"/>
    <s v="Estructura orgánica"/>
    <n v="1018"/>
    <s v="Organigrama de la entidad"/>
    <s v="REFERENCIA LEGAL _x000a__x000a_Ley 19/2013._x000a__x000a_Artículo 6. Información insitucional, organizativa y de planificación._x000a__x000a_1. Los sujetos comprendidos en el ámbito de aplicación de este título (Título 1) publicarán información relativa a las funciones que desarrollan, la normativa que les sea de aplicación así como a su estructura organizativa. A estos efectos, incluirán un organigrama actualizado que identifique a los responsables de los diferentes órganos y su perfil y trayectoria profesional."/>
    <s v="I.3.2"/>
    <s v="Organigrama."/>
    <s v="N"/>
    <s v="S"/>
  </r>
  <r>
    <s v="2021"/>
    <x v="10"/>
    <x v="1"/>
    <s v="Estructura orgánica"/>
    <n v="1018"/>
    <s v="Organigrama de la entidad"/>
    <s v="REFERENCIA LEGAL _x000a__x000a_Ley 19/2013._x000a__x000a_Artículo 6. Información insitucional, organizativa y de planificación._x000a__x000a_1. Los sujetos comprendidos en el ámbito de aplicación de este título (Título 1) publicarán información relativa a las funciones que desarrollan, la normativa que les sea de aplicación así como a su estructura organizativa. A estos efectos, incluirán un organigrama actualizado que identifique a los responsables de los diferentes órganos y su perfil y trayectoria profesional."/>
    <s v="I.3.2"/>
    <s v="Organigrama."/>
    <s v="N"/>
    <s v="S"/>
  </r>
  <r>
    <s v="2021"/>
    <x v="9"/>
    <x v="1"/>
    <s v="Estructura orgánica"/>
    <n v="1018"/>
    <s v="Organigrama de la entidad"/>
    <s v="REFERENCIA LEGAL _x000a__x000a_Ley 19/2013._x000a__x000a_Artículo 6. Información insitucional, organizativa y de planificación._x000a__x000a_1. Los sujetos comprendidos en el ámbito de aplicación de este título (Título 1) publicarán información relativa a las funciones que desarrollan, la normativa que les sea de aplicación así como a su estructura organizativa. A estos efectos, incluirán un organigrama actualizado que identifique a los responsables de los diferentes órganos y su perfil y trayectoria profesional."/>
    <s v="I.3.2"/>
    <s v="Organigrama."/>
    <s v="N"/>
    <s v="S"/>
  </r>
  <r>
    <s v="2021"/>
    <x v="8"/>
    <x v="1"/>
    <s v="Estructura orgánica"/>
    <n v="1018"/>
    <s v="Organigrama de la entidad"/>
    <s v="REFERENCIA LEGAL _x000a__x000a_Ley 19/2013._x000a__x000a_Artículo 6. Información insitucional, organizativa y de planificación._x000a__x000a_1. Los sujetos comprendidos en el ámbito de aplicación de este título (Título 1) publicarán información relativa a las funciones que desarrollan, la normativa que les sea de aplicación así como a su estructura organizativa. A estos efectos, incluirán un organigrama actualizado que identifique a los responsables de los diferentes órganos y su perfil y trayectoria profesional."/>
    <s v="I.3.2"/>
    <s v="Organigrama."/>
    <s v="N"/>
    <s v="S"/>
  </r>
  <r>
    <s v="2021"/>
    <x v="7"/>
    <x v="1"/>
    <s v="Estructura orgánica"/>
    <n v="1018"/>
    <s v="Organigrama de la entidad"/>
    <s v="REFERENCIA LEGAL _x000a__x000a_Ley 19/2013._x000a__x000a_Artículo 6. Información insitucional, organizativa y de planificación._x000a__x000a_1. Los sujetos comprendidos en el ámbito de aplicación de este título (Título 1) publicarán información relativa a las funciones que desarrollan, la normativa que les sea de aplicación así como a su estructura organizativa. A estos efectos, incluirán un organigrama actualizado que identifique a los responsables de los diferentes órganos y su perfil y trayectoria profesional."/>
    <s v="I.3.2"/>
    <s v="Organigrama."/>
    <s v="N"/>
    <s v="S"/>
  </r>
  <r>
    <s v="2021"/>
    <x v="6"/>
    <x v="1"/>
    <s v="Estructura orgánica"/>
    <n v="1018"/>
    <s v="Organigrama de la entidad"/>
    <s v="REFERENCIA LEGAL _x000a__x000a_Ley 19/2013._x000a__x000a_Artículo 6. Información insitucional, organizativa y de planificación._x000a__x000a_1. Los sujetos comprendidos en el ámbito de aplicación de este título (Título 1) publicarán información relativa a las funciones que desarrollan, la normativa que les sea de aplicación así como a su estructura organizativa. A estos efectos, incluirán un organigrama actualizado que identifique a los responsables de los diferentes órganos y su perfil y trayectoria profesional."/>
    <s v="I.3.2"/>
    <s v="Organigrama."/>
    <s v="N"/>
    <s v="S"/>
  </r>
  <r>
    <s v="2021"/>
    <x v="5"/>
    <x v="1"/>
    <s v="Estructura orgánica"/>
    <n v="1018"/>
    <s v="Organigrama de la entidad"/>
    <s v="REFERENCIA LEGAL _x000a__x000a_Ley 19/2013._x000a__x000a_Artículo 6. Información insitucional, organizativa y de planificación._x000a__x000a_1. Los sujetos comprendidos en el ámbito de aplicación de este título (Título 1) publicarán información relativa a las funciones que desarrollan, la normativa que les sea de aplicación así como a su estructura organizativa. A estos efectos, incluirán un organigrama actualizado que identifique a los responsables de los diferentes órganos y su perfil y trayectoria profesional."/>
    <s v="I.3.2"/>
    <s v="Organigrama."/>
    <s v="N"/>
    <s v="S"/>
  </r>
  <r>
    <s v="2021"/>
    <x v="4"/>
    <x v="1"/>
    <s v="Estructura orgánica"/>
    <n v="1018"/>
    <s v="Organigrama de la entidad"/>
    <s v="REFERENCIA LEGAL _x000a__x000a_Ley 19/2013._x000a__x000a_Artículo 6. Información insitucional, organizativa y de planificación._x000a__x000a_1. Los sujetos comprendidos en el ámbito de aplicación de este título (Título 1) publicarán información relativa a las funciones que desarrollan, la normativa que les sea de aplicación así como a su estructura organizativa. A estos efectos, incluirán un organigrama actualizado que identifique a los responsables de los diferentes órganos y su perfil y trayectoria profesional."/>
    <s v="I.3.2"/>
    <s v="Organigrama."/>
    <s v="N"/>
    <s v="S"/>
  </r>
  <r>
    <s v="2021"/>
    <x v="3"/>
    <x v="1"/>
    <s v="Estructura orgánica"/>
    <n v="1018"/>
    <s v="Organigrama de la entidad"/>
    <s v="REFERENCIA LEGAL _x000a__x000a_Ley 19/2013._x000a__x000a_Artículo 6. Información insitucional, organizativa y de planificación._x000a__x000a_1. Los sujetos comprendidos en el ámbito de aplicación de este título (Título 1) publicarán información relativa a las funciones que desarrollan, la normativa que les sea de aplicación así como a su estructura organizativa. A estos efectos, incluirán un organigrama actualizado que identifique a los responsables de los diferentes órganos y su perfil y trayectoria profesional."/>
    <s v="I.3.2"/>
    <s v="Organigrama."/>
    <s v="N"/>
    <s v="S"/>
  </r>
  <r>
    <s v="2021"/>
    <x v="2"/>
    <x v="1"/>
    <s v="Estructura orgánica"/>
    <n v="1018"/>
    <s v="Organigrama de la entidad"/>
    <s v="REFERENCIA LEGAL _x000a__x000a_Ley 19/2013._x000a__x000a_Artículo 6. Información insitucional, organizativa y de planificación._x000a__x000a_1. Los sujetos comprendidos en el ámbito de aplicación de este título (Título 1) publicarán información relativa a las funciones que desarrollan, la normativa que les sea de aplicación así como a su estructura organizativa. A estos efectos, incluirán un organigrama actualizado que identifique a los responsables de los diferentes órganos y su perfil y trayectoria profesional."/>
    <s v="I.3.2"/>
    <s v="Organigrama."/>
    <s v="N"/>
    <s v="S"/>
  </r>
  <r>
    <s v="2021"/>
    <x v="1"/>
    <x v="1"/>
    <s v="Estructura orgánica"/>
    <n v="1018"/>
    <s v="Organigrama de la entidad"/>
    <s v="REFERENCIA LEGAL _x000a__x000a_Ley 19/2013._x000a__x000a_Artículo 6. Información insitucional, organizativa y de planificación._x000a__x000a_1. Los sujetos comprendidos en el ámbito de aplicación de este título (Título 1) publicarán información relativa a las funciones que desarrollan, la normativa que les sea de aplicación así como a su estructura organizativa. A estos efectos, incluirán un organigrama actualizado que identifique a los responsables de los diferentes órganos y su perfil y trayectoria profesional."/>
    <s v="I.3.2"/>
    <s v="Organigrama."/>
    <s v="N"/>
    <s v="S"/>
  </r>
  <r>
    <s v="2021"/>
    <x v="0"/>
    <x v="1"/>
    <s v="Estructura orgánica"/>
    <n v="1021"/>
    <s v="Órganos de gobierno, de dirección o de administración de la entidad, indicando en cada caso su sede y ubicación, composición, funciones y persona titular."/>
    <s v="REFERENCIA LEGAL _x000a__x000a_Ley 19/2013_x000a__x000a_Artículo 6. Información insitucional, organizativa y de planificación._x000a__x000a_1. Los sujetos comprendidos en el ámbito de aplicación de este título (Título 1) publicarán información relativa a las funciones que desarrollan, la normativa que les sea de aplicación así como a su estructura organizativa. A estos efectos, incluirán un organigrama actualizado que identifique a los responsables de los diferentes órganos y su perfil y trayectoria profesional._x000a__x000a_Ley 12/2014_x000a__x000a_Artículo 18. Información en materia organizativa._x000a__x000a_1. La Administración pública de la Comunidad Autónoma de Canarias, en materia organizativa, hará pública y mantendrá actualizada la información sobre los siguientes extremos especificando su sede y ubicación:_x000a__x000a_a) Los departamentos o consejerías, detallando las áreas funcionales que le corresponden, los órganos superiores, territoriales y colegiados, así como los organismos y entidades públicas adscritas, las competencias y funciones de sus órganos, las personas titulares de los mismos, el número de personas adscritas a cada órgano._x000a__x000a_b) Los organismos autónomos y demás entidades vinculadas o dependientes, especificando las funciones y competencias, los recursos que financian sus actividades, régimen presupuestario y contable, los órganos de dirección y su composición, personas titulares de los mismos._x000a__x000a_c) Las unidades administrativas a nivel de servicio, de cada uno de los órganos superiores, territoriales o directivos, especificando sus responsables y las funciones que tienen atribuidas._x000a__x000a_d) Las sociedades mercantiles, fundaciones públicas, consorcios y demás entidades privadas en las que participe mayoritariamente, especificando el objeto social, fin fundacional o funciones de los mismos, capital social, dotación fundacional o participación, los recursos que financian sus actividades, sus órganos y composición, las personas titulares de los órganos de dirección, así como el número de personas que prestan servicio a la entidad._x000a__x000a_2. Serán objeto de publicación en el Boletín Oficial de Canarias los acuerdos del Gobierno de Canarias en los que se disponga la creación, modificación, participación o extinción de las sociedades mercantiles, fundaciones públicas y consorcios, así como los estatutos por los que han de regirse, y sus modificaciones. Asimismo, dichos acuerdos y los estatutos estarán a disposición de todas las personas en la página web de la entidad._x000a__x000a_Ley 8/2015_x000a__x000a_Artículo 101. Información en materia organizativa._x000a__x000a_Los cabildos insulares, en materia normativa, facilitarán y mantendrán actualizada permanentemente información sobre los siguientes extremos:_x000a__x000a_a) Los diferentes órganos de gobierno, unipersonales y colegiados, y sus funciones._x000a__x000a_b) Los órganos superiores, directivos y colegiados, así como los organismos y entidades públicas adscritas, sus competencias y funciones, la composición y personas titulares de los mismos, así como el número de efectivos de personal funcionario y laboral que tenga adscrito a cada órgano, organismo o entidad._x000a__x000a_c) Los organismos autónomos y demás entidades vinculadas o dependientes, especificando las funciones y competencias, los recursos que financian sus actividades, régimen presupuestario y contable, los órganos de dirección y su composición, personas titulares de los mismos y el número de personas adscritas al organismo o entidad._x000a__x000a_d) Las unidades administrativas a nivel de servicio o equivalentes, de cada uno de los órganos superiores o directivos, especificando sus responsables y las funciones que tienen atribuidas._x000a__x000a_e) Las sociedades mercantiles, fundaciones, consorcios y demás entidades privadas en las que participe mayoritariamente, especificando el objeto social, fin fundacional o funciones de los mismos, capital social, dotación fundacional o participación, los recursos que financian sus actividades, sus órganos y composición, las personas titulares de los órganos de dirección, así como el número de personas que prestan servicio a la entidad._x000a__x000a_f) Los acuerdos de la corporación en los que se disponga la creación, modificación, participación o extinción de las sociedades mercantiles, fundaciones y consorcios, así como los estatutos por los que han de regirse, y sus modificaciones. Dichos acuerdos y los estatutos estarán a disposición de todas las personas en la página web de la respectiva entidad."/>
    <s v="I.3.1"/>
    <s v="Estructura organizativa."/>
    <s v="N"/>
    <s v="S"/>
  </r>
  <r>
    <s v="2021"/>
    <x v="24"/>
    <x v="1"/>
    <s v="Estructura orgánica"/>
    <n v="1021"/>
    <s v="Órganos de gobierno, de dirección o de administración de la entidad, indicando en cada caso su sede y ubicación, composición, funciones y persona titular."/>
    <s v="REFERENCIA LEGAL _x000a__x000a_Ley 19/2013_x000a__x000a_Artículo 6. Información insitucional, organizativa y de planificación._x000a__x000a_1. Los sujetos comprendidos en el ámbito de aplicación de este título (Título 1) publicarán información relativa a las funciones que desarrollan, la normativa que les sea de aplicación así como a su estructura organizativa. A estos efectos, incluirán un organigrama actualizado que identifique a los responsables de los diferentes órganos y su perfil y trayectoria profesional._x000a__x000a_Ley 12/2014_x000a__x000a_Artículo 18. Información en materia organizativa._x000a__x000a_1. La Administración pública de la Comunidad Autónoma de Canarias, en materia organizativa, hará pública y mantendrá actualizada la información sobre los siguientes extremos especificando su sede y ubicación:_x000a__x000a_a) Los departamentos o consejerías, detallando las áreas funcionales que le corresponden, los órganos superiores, territoriales y colegiados, así como los organismos y entidades públicas adscritas, las competencias y funciones de sus órganos, las personas titulares de los mismos, el número de personas adscritas a cada órgano._x000a__x000a_b) Los organismos autónomos y demás entidades vinculadas o dependientes, especificando las funciones y competencias, los recursos que financian sus actividades, régimen presupuestario y contable, los órganos de dirección y su composición, personas titulares de los mismos._x000a__x000a_c) Las unidades administrativas a nivel de servicio, de cada uno de los órganos superiores, territoriales o directivos, especificando sus responsables y las funciones que tienen atribuidas._x000a__x000a_d) Las sociedades mercantiles, fundaciones públicas, consorcios y demás entidades privadas en las que participe mayoritariamente, especificando el objeto social, fin fundacional o funciones de los mismos, capital social, dotación fundacional o participación, los recursos que financian sus actividades, sus órganos y composición, las personas titulares de los órganos de dirección, así como el número de personas que prestan servicio a la entidad._x000a__x000a_2. Serán objeto de publicación en el Boletín Oficial de Canarias los acuerdos del Gobierno de Canarias en los que se disponga la creación, modificación, participación o extinción de las sociedades mercantiles, fundaciones públicas y consorcios, así como los estatutos por los que han de regirse, y sus modificaciones. Asimismo, dichos acuerdos y los estatutos estarán a disposición de todas las personas en la página web de la entidad._x000a__x000a_Ley 8/2015_x000a__x000a_Artículo 101. Información en materia organizativa._x000a__x000a_Los cabildos insulares, en materia normativa, facilitarán y mantendrán actualizada permanentemente información sobre los siguientes extremos:_x000a__x000a_a) Los diferentes órganos de gobierno, unipersonales y colegiados, y sus funciones._x000a__x000a_b) Los órganos superiores, directivos y colegiados, así como los organismos y entidades públicas adscritas, sus competencias y funciones, la composición y personas titulares de los mismos, así como el número de efectivos de personal funcionario y laboral que tenga adscrito a cada órgano, organismo o entidad._x000a__x000a_c) Los organismos autónomos y demás entidades vinculadas o dependientes, especificando las funciones y competencias, los recursos que financian sus actividades, régimen presupuestario y contable, los órganos de dirección y su composición, personas titulares de los mismos y el número de personas adscritas al organismo o entidad._x000a__x000a_d) Las unidades administrativas a nivel de servicio o equivalentes, de cada uno de los órganos superiores o directivos, especificando sus responsables y las funciones que tienen atribuidas._x000a__x000a_e) Las sociedades mercantiles, fundaciones, consorcios y demás entidades privadas en las que participe mayoritariamente, especificando el objeto social, fin fundacional o funciones de los mismos, capital social, dotación fundacional o participación, los recursos que financian sus actividades, sus órganos y composición, las personas titulares de los órganos de dirección, así como el número de personas que prestan servicio a la entidad._x000a__x000a_f) Los acuerdos de la corporación en los que se disponga la creación, modificación, participación o extinción de las sociedades mercantiles, fundaciones y consorcios, así como los estatutos por los que han de regirse, y sus modificaciones. Dichos acuerdos y los estatutos estarán a disposición de todas las personas en la página web de la respectiva entidad."/>
    <s v="I.3.1"/>
    <s v="Estructura organizativa."/>
    <s v="N"/>
    <s v="S"/>
  </r>
  <r>
    <s v="2021"/>
    <x v="23"/>
    <x v="1"/>
    <s v="Estructura orgánica"/>
    <n v="1021"/>
    <s v="Órganos de gobierno, de dirección o de administración de la entidad, indicando en cada caso su sede y ubicación, composición, funciones y persona titular."/>
    <s v="REFERENCIA LEGAL _x000a__x000a_Ley 19/2013_x000a__x000a_Artículo 6. Información insitucional, organizativa y de planificación._x000a__x000a_1. Los sujetos comprendidos en el ámbito de aplicación de este título (Título 1) publicarán información relativa a las funciones que desarrollan, la normativa que les sea de aplicación así como a su estructura organizativa. A estos efectos, incluirán un organigrama actualizado que identifique a los responsables de los diferentes órganos y su perfil y trayectoria profesional._x000a__x000a_Ley 12/2014_x000a__x000a_Artículo 18. Información en materia organizativa._x000a__x000a_1. La Administración pública de la Comunidad Autónoma de Canarias, en materia organizativa, hará pública y mantendrá actualizada la información sobre los siguientes extremos especificando su sede y ubicación:_x000a__x000a_a) Los departamentos o consejerías, detallando las áreas funcionales que le corresponden, los órganos superiores, territoriales y colegiados, así como los organismos y entidades públicas adscritas, las competencias y funciones de sus órganos, las personas titulares de los mismos, el número de personas adscritas a cada órgano._x000a__x000a_b) Los organismos autónomos y demás entidades vinculadas o dependientes, especificando las funciones y competencias, los recursos que financian sus actividades, régimen presupuestario y contable, los órganos de dirección y su composición, personas titulares de los mismos._x000a__x000a_c) Las unidades administrativas a nivel de servicio, de cada uno de los órganos superiores, territoriales o directivos, especificando sus responsables y las funciones que tienen atribuidas._x000a__x000a_d) Las sociedades mercantiles, fundaciones públicas, consorcios y demás entidades privadas en las que participe mayoritariamente, especificando el objeto social, fin fundacional o funciones de los mismos, capital social, dotación fundacional o participación, los recursos que financian sus actividades, sus órganos y composición, las personas titulares de los órganos de dirección, así como el número de personas que prestan servicio a la entidad._x000a__x000a_2. Serán objeto de publicación en el Boletín Oficial de Canarias los acuerdos del Gobierno de Canarias en los que se disponga la creación, modificación, participación o extinción de las sociedades mercantiles, fundaciones públicas y consorcios, así como los estatutos por los que han de regirse, y sus modificaciones. Asimismo, dichos acuerdos y los estatutos estarán a disposición de todas las personas en la página web de la entidad._x000a__x000a_Ley 8/2015_x000a__x000a_Artículo 101. Información en materia organizativa._x000a__x000a_Los cabildos insulares, en materia normativa, facilitarán y mantendrán actualizada permanentemente información sobre los siguientes extremos:_x000a__x000a_a) Los diferentes órganos de gobierno, unipersonales y colegiados, y sus funciones._x000a__x000a_b) Los órganos superiores, directivos y colegiados, así como los organismos y entidades públicas adscritas, sus competencias y funciones, la composición y personas titulares de los mismos, así como el número de efectivos de personal funcionario y laboral que tenga adscrito a cada órgano, organismo o entidad._x000a__x000a_c) Los organismos autónomos y demás entidades vinculadas o dependientes, especificando las funciones y competencias, los recursos que financian sus actividades, régimen presupuestario y contable, los órganos de dirección y su composición, personas titulares de los mismos y el número de personas adscritas al organismo o entidad._x000a__x000a_d) Las unidades administrativas a nivel de servicio o equivalentes, de cada uno de los órganos superiores o directivos, especificando sus responsables y las funciones que tienen atribuidas._x000a__x000a_e) Las sociedades mercantiles, fundaciones, consorcios y demás entidades privadas en las que participe mayoritariamente, especificando el objeto social, fin fundacional o funciones de los mismos, capital social, dotación fundacional o participación, los recursos que financian sus actividades, sus órganos y composición, las personas titulares de los órganos de dirección, así como el número de personas que prestan servicio a la entidad._x000a__x000a_f) Los acuerdos de la corporación en los que se disponga la creación, modificación, participación o extinción de las sociedades mercantiles, fundaciones y consorcios, así como los estatutos por los que han de regirse, y sus modificaciones. Dichos acuerdos y los estatutos estarán a disposición de todas las personas en la página web de la respectiva entidad."/>
    <s v="I.3.1"/>
    <s v="Estructura organizativa."/>
    <s v="N"/>
    <s v="S"/>
  </r>
  <r>
    <s v="2021"/>
    <x v="22"/>
    <x v="1"/>
    <s v="Estructura orgánica"/>
    <n v="1021"/>
    <s v="Órganos de gobierno, de dirección o de administración de la entidad, indicando en cada caso su sede y ubicación, composición, funciones y persona titular."/>
    <s v="REFERENCIA LEGAL _x000a__x000a_Ley 19/2013_x000a__x000a_Artículo 6. Información insitucional, organizativa y de planificación._x000a__x000a_1. Los sujetos comprendidos en el ámbito de aplicación de este título (Título 1) publicarán información relativa a las funciones que desarrollan, la normativa que les sea de aplicación así como a su estructura organizativa. A estos efectos, incluirán un organigrama actualizado que identifique a los responsables de los diferentes órganos y su perfil y trayectoria profesional._x000a__x000a_Ley 12/2014_x000a__x000a_Artículo 18. Información en materia organizativa._x000a__x000a_1. La Administración pública de la Comunidad Autónoma de Canarias, en materia organizativa, hará pública y mantendrá actualizada la información sobre los siguientes extremos especificando su sede y ubicación:_x000a__x000a_a) Los departamentos o consejerías, detallando las áreas funcionales que le corresponden, los órganos superiores, territoriales y colegiados, así como los organismos y entidades públicas adscritas, las competencias y funciones de sus órganos, las personas titulares de los mismos, el número de personas adscritas a cada órgano._x000a__x000a_b) Los organismos autónomos y demás entidades vinculadas o dependientes, especificando las funciones y competencias, los recursos que financian sus actividades, régimen presupuestario y contable, los órganos de dirección y su composición, personas titulares de los mismos._x000a__x000a_c) Las unidades administrativas a nivel de servicio, de cada uno de los órganos superiores, territoriales o directivos, especificando sus responsables y las funciones que tienen atribuidas._x000a__x000a_d) Las sociedades mercantiles, fundaciones públicas, consorcios y demás entidades privadas en las que participe mayoritariamente, especificando el objeto social, fin fundacional o funciones de los mismos, capital social, dotación fundacional o participación, los recursos que financian sus actividades, sus órganos y composición, las personas titulares de los órganos de dirección, así como el número de personas que prestan servicio a la entidad._x000a__x000a_2. Serán objeto de publicación en el Boletín Oficial de Canarias los acuerdos del Gobierno de Canarias en los que se disponga la creación, modificación, participación o extinción de las sociedades mercantiles, fundaciones públicas y consorcios, así como los estatutos por los que han de regirse, y sus modificaciones. Asimismo, dichos acuerdos y los estatutos estarán a disposición de todas las personas en la página web de la entidad._x000a__x000a_Ley 8/2015_x000a__x000a_Artículo 101. Información en materia organizativa._x000a__x000a_Los cabildos insulares, en materia normativa, facilitarán y mantendrán actualizada permanentemente información sobre los siguientes extremos:_x000a__x000a_a) Los diferentes órganos de gobierno, unipersonales y colegiados, y sus funciones._x000a__x000a_b) Los órganos superiores, directivos y colegiados, así como los organismos y entidades públicas adscritas, sus competencias y funciones, la composición y personas titulares de los mismos, así como el número de efectivos de personal funcionario y laboral que tenga adscrito a cada órgano, organismo o entidad._x000a__x000a_c) Los organismos autónomos y demás entidades vinculadas o dependientes, especificando las funciones y competencias, los recursos que financian sus actividades, régimen presupuestario y contable, los órganos de dirección y su composición, personas titulares de los mismos y el número de personas adscritas al organismo o entidad._x000a__x000a_d) Las unidades administrativas a nivel de servicio o equivalentes, de cada uno de los órganos superiores o directivos, especificando sus responsables y las funciones que tienen atribuidas._x000a__x000a_e) Las sociedades mercantiles, fundaciones, consorcios y demás entidades privadas en las que participe mayoritariamente, especificando el objeto social, fin fundacional o funciones de los mismos, capital social, dotación fundacional o participación, los recursos que financian sus actividades, sus órganos y composición, las personas titulares de los órganos de dirección, así como el número de personas que prestan servicio a la entidad._x000a__x000a_f) Los acuerdos de la corporación en los que se disponga la creación, modificación, participación o extinción de las sociedades mercantiles, fundaciones y consorcios, así como los estatutos por los que han de regirse, y sus modificaciones. Dichos acuerdos y los estatutos estarán a disposición de todas las personas en la página web de la respectiva entidad."/>
    <s v="I.3.1"/>
    <s v="Estructura organizativa."/>
    <s v="N"/>
    <s v="S"/>
  </r>
  <r>
    <s v="2021"/>
    <x v="21"/>
    <x v="1"/>
    <s v="Estructura orgánica"/>
    <n v="1021"/>
    <s v="Órganos de gobierno, de dirección o de administración de la entidad, indicando en cada caso su sede y ubicación, composición, funciones y persona titular."/>
    <s v="REFERENCIA LEGAL _x000a__x000a_Ley 19/2013_x000a__x000a_Artículo 6. Información insitucional, organizativa y de planificación._x000a__x000a_1. Los sujetos comprendidos en el ámbito de aplicación de este título (Título 1) publicarán información relativa a las funciones que desarrollan, la normativa que les sea de aplicación así como a su estructura organizativa. A estos efectos, incluirán un organigrama actualizado que identifique a los responsables de los diferentes órganos y su perfil y trayectoria profesional._x000a__x000a_Ley 12/2014_x000a__x000a_Artículo 18. Información en materia organizativa._x000a__x000a_1. La Administración pública de la Comunidad Autónoma de Canarias, en materia organizativa, hará pública y mantendrá actualizada la información sobre los siguientes extremos especificando su sede y ubicación:_x000a__x000a_a) Los departamentos o consejerías, detallando las áreas funcionales que le corresponden, los órganos superiores, territoriales y colegiados, así como los organismos y entidades públicas adscritas, las competencias y funciones de sus órganos, las personas titulares de los mismos, el número de personas adscritas a cada órgano._x000a__x000a_b) Los organismos autónomos y demás entidades vinculadas o dependientes, especificando las funciones y competencias, los recursos que financian sus actividades, régimen presupuestario y contable, los órganos de dirección y su composición, personas titulares de los mismos._x000a__x000a_c) Las unidades administrativas a nivel de servicio, de cada uno de los órganos superiores, territoriales o directivos, especificando sus responsables y las funciones que tienen atribuidas._x000a__x000a_d) Las sociedades mercantiles, fundaciones públicas, consorcios y demás entidades privadas en las que participe mayoritariamente, especificando el objeto social, fin fundacional o funciones de los mismos, capital social, dotación fundacional o participación, los recursos que financian sus actividades, sus órganos y composición, las personas titulares de los órganos de dirección, así como el número de personas que prestan servicio a la entidad._x000a__x000a_2. Serán objeto de publicación en el Boletín Oficial de Canarias los acuerdos del Gobierno de Canarias en los que se disponga la creación, modificación, participación o extinción de las sociedades mercantiles, fundaciones públicas y consorcios, así como los estatutos por los que han de regirse, y sus modificaciones. Asimismo, dichos acuerdos y los estatutos estarán a disposición de todas las personas en la página web de la entidad._x000a__x000a_Ley 8/2015_x000a__x000a_Artículo 101. Información en materia organizativa._x000a__x000a_Los cabildos insulares, en materia normativa, facilitarán y mantendrán actualizada permanentemente información sobre los siguientes extremos:_x000a__x000a_a) Los diferentes órganos de gobierno, unipersonales y colegiados, y sus funciones._x000a__x000a_b) Los órganos superiores, directivos y colegiados, así como los organismos y entidades públicas adscritas, sus competencias y funciones, la composición y personas titulares de los mismos, así como el número de efectivos de personal funcionario y laboral que tenga adscrito a cada órgano, organismo o entidad._x000a__x000a_c) Los organismos autónomos y demás entidades vinculadas o dependientes, especificando las funciones y competencias, los recursos que financian sus actividades, régimen presupuestario y contable, los órganos de dirección y su composición, personas titulares de los mismos y el número de personas adscritas al organismo o entidad._x000a__x000a_d) Las unidades administrativas a nivel de servicio o equivalentes, de cada uno de los órganos superiores o directivos, especificando sus responsables y las funciones que tienen atribuidas._x000a__x000a_e) Las sociedades mercantiles, fundaciones, consorcios y demás entidades privadas en las que participe mayoritariamente, especificando el objeto social, fin fundacional o funciones de los mismos, capital social, dotación fundacional o participación, los recursos que financian sus actividades, sus órganos y composición, las personas titulares de los órganos de dirección, así como el número de personas que prestan servicio a la entidad._x000a__x000a_f) Los acuerdos de la corporación en los que se disponga la creación, modificación, participación o extinción de las sociedades mercantiles, fundaciones y consorcios, así como los estatutos por los que han de regirse, y sus modificaciones. Dichos acuerdos y los estatutos estarán a disposición de todas las personas en la página web de la respectiva entidad."/>
    <s v="I.3.1"/>
    <s v="Estructura organizativa."/>
    <s v="N"/>
    <s v="S"/>
  </r>
  <r>
    <s v="2021"/>
    <x v="20"/>
    <x v="1"/>
    <s v="Estructura orgánica"/>
    <n v="1021"/>
    <s v="Órganos de gobierno, de dirección o de administración de la entidad, indicando en cada caso su sede y ubicación, composición, funciones y persona titular."/>
    <s v="REFERENCIA LEGAL _x000a__x000a_Ley 19/2013_x000a__x000a_Artículo 6. Información insitucional, organizativa y de planificación._x000a__x000a_1. Los sujetos comprendidos en el ámbito de aplicación de este título (Título 1) publicarán información relativa a las funciones que desarrollan, la normativa que les sea de aplicación así como a su estructura organizativa. A estos efectos, incluirán un organigrama actualizado que identifique a los responsables de los diferentes órganos y su perfil y trayectoria profesional._x000a__x000a_Ley 12/2014_x000a__x000a_Artículo 18. Información en materia organizativa._x000a__x000a_1. La Administración pública de la Comunidad Autónoma de Canarias, en materia organizativa, hará pública y mantendrá actualizada la información sobre los siguientes extremos especificando su sede y ubicación:_x000a__x000a_a) Los departamentos o consejerías, detallando las áreas funcionales que le corresponden, los órganos superiores, territoriales y colegiados, así como los organismos y entidades públicas adscritas, las competencias y funciones de sus órganos, las personas titulares de los mismos, el número de personas adscritas a cada órgano._x000a__x000a_b) Los organismos autónomos y demás entidades vinculadas o dependientes, especificando las funciones y competencias, los recursos que financian sus actividades, régimen presupuestario y contable, los órganos de dirección y su composición, personas titulares de los mismos._x000a__x000a_c) Las unidades administrativas a nivel de servicio, de cada uno de los órganos superiores, territoriales o directivos, especificando sus responsables y las funciones que tienen atribuidas._x000a__x000a_d) Las sociedades mercantiles, fundaciones públicas, consorcios y demás entidades privadas en las que participe mayoritariamente, especificando el objeto social, fin fundacional o funciones de los mismos, capital social, dotación fundacional o participación, los recursos que financian sus actividades, sus órganos y composición, las personas titulares de los órganos de dirección, así como el número de personas que prestan servicio a la entidad._x000a__x000a_2. Serán objeto de publicación en el Boletín Oficial de Canarias los acuerdos del Gobierno de Canarias en los que se disponga la creación, modificación, participación o extinción de las sociedades mercantiles, fundaciones públicas y consorcios, así como los estatutos por los que han de regirse, y sus modificaciones. Asimismo, dichos acuerdos y los estatutos estarán a disposición de todas las personas en la página web de la entidad._x000a__x000a_Ley 8/2015_x000a__x000a_Artículo 101. Información en materia organizativa._x000a__x000a_Los cabildos insulares, en materia normativa, facilitarán y mantendrán actualizada permanentemente información sobre los siguientes extremos:_x000a__x000a_a) Los diferentes órganos de gobierno, unipersonales y colegiados, y sus funciones._x000a__x000a_b) Los órganos superiores, directivos y colegiados, así como los organismos y entidades públicas adscritas, sus competencias y funciones, la composición y personas titulares de los mismos, así como el número de efectivos de personal funcionario y laboral que tenga adscrito a cada órgano, organismo o entidad._x000a__x000a_c) Los organismos autónomos y demás entidades vinculadas o dependientes, especificando las funciones y competencias, los recursos que financian sus actividades, régimen presupuestario y contable, los órganos de dirección y su composición, personas titulares de los mismos y el número de personas adscritas al organismo o entidad._x000a__x000a_d) Las unidades administrativas a nivel de servicio o equivalentes, de cada uno de los órganos superiores o directivos, especificando sus responsables y las funciones que tienen atribuidas._x000a__x000a_e) Las sociedades mercantiles, fundaciones, consorcios y demás entidades privadas en las que participe mayoritariamente, especificando el objeto social, fin fundacional o funciones de los mismos, capital social, dotación fundacional o participación, los recursos que financian sus actividades, sus órganos y composición, las personas titulares de los órganos de dirección, así como el número de personas que prestan servicio a la entidad._x000a__x000a_f) Los acuerdos de la corporación en los que se disponga la creación, modificación, participación o extinción de las sociedades mercantiles, fundaciones y consorcios, así como los estatutos por los que han de regirse, y sus modificaciones. Dichos acuerdos y los estatutos estarán a disposición de todas las personas en la página web de la respectiva entidad."/>
    <s v="I.3.1"/>
    <s v="Estructura organizativa."/>
    <s v="N"/>
    <s v="S"/>
  </r>
  <r>
    <s v="2021"/>
    <x v="19"/>
    <x v="1"/>
    <s v="Estructura orgánica"/>
    <n v="1021"/>
    <s v="Órganos de gobierno, de dirección o de administración de la entidad, indicando en cada caso su sede y ubicación, composición, funciones y persona titular."/>
    <s v="REFERENCIA LEGAL _x000a__x000a_Ley 19/2013_x000a__x000a_Artículo 6. Información insitucional, organizativa y de planificación._x000a__x000a_1. Los sujetos comprendidos en el ámbito de aplicación de este título (Título 1) publicarán información relativa a las funciones que desarrollan, la normativa que les sea de aplicación así como a su estructura organizativa. A estos efectos, incluirán un organigrama actualizado que identifique a los responsables de los diferentes órganos y su perfil y trayectoria profesional._x000a__x000a_Ley 12/2014_x000a__x000a_Artículo 18. Información en materia organizativa._x000a__x000a_1. La Administración pública de la Comunidad Autónoma de Canarias, en materia organizativa, hará pública y mantendrá actualizada la información sobre los siguientes extremos especificando su sede y ubicación:_x000a__x000a_a) Los departamentos o consejerías, detallando las áreas funcionales que le corresponden, los órganos superiores, territoriales y colegiados, así como los organismos y entidades públicas adscritas, las competencias y funciones de sus órganos, las personas titulares de los mismos, el número de personas adscritas a cada órgano._x000a__x000a_b) Los organismos autónomos y demás entidades vinculadas o dependientes, especificando las funciones y competencias, los recursos que financian sus actividades, régimen presupuestario y contable, los órganos de dirección y su composición, personas titulares de los mismos._x000a__x000a_c) Las unidades administrativas a nivel de servicio, de cada uno de los órganos superiores, territoriales o directivos, especificando sus responsables y las funciones que tienen atribuidas._x000a__x000a_d) Las sociedades mercantiles, fundaciones públicas, consorcios y demás entidades privadas en las que participe mayoritariamente, especificando el objeto social, fin fundacional o funciones de los mismos, capital social, dotación fundacional o participación, los recursos que financian sus actividades, sus órganos y composición, las personas titulares de los órganos de dirección, así como el número de personas que prestan servicio a la entidad._x000a__x000a_2. Serán objeto de publicación en el Boletín Oficial de Canarias los acuerdos del Gobierno de Canarias en los que se disponga la creación, modificación, participación o extinción de las sociedades mercantiles, fundaciones públicas y consorcios, así como los estatutos por los que han de regirse, y sus modificaciones. Asimismo, dichos acuerdos y los estatutos estarán a disposición de todas las personas en la página web de la entidad._x000a__x000a_Ley 8/2015_x000a__x000a_Artículo 101. Información en materia organizativa._x000a__x000a_Los cabildos insulares, en materia normativa, facilitarán y mantendrán actualizada permanentemente información sobre los siguientes extremos:_x000a__x000a_a) Los diferentes órganos de gobierno, unipersonales y colegiados, y sus funciones._x000a__x000a_b) Los órganos superiores, directivos y colegiados, así como los organismos y entidades públicas adscritas, sus competencias y funciones, la composición y personas titulares de los mismos, así como el número de efectivos de personal funcionario y laboral que tenga adscrito a cada órgano, organismo o entidad._x000a__x000a_c) Los organismos autónomos y demás entidades vinculadas o dependientes, especificando las funciones y competencias, los recursos que financian sus actividades, régimen presupuestario y contable, los órganos de dirección y su composición, personas titulares de los mismos y el número de personas adscritas al organismo o entidad._x000a__x000a_d) Las unidades administrativas a nivel de servicio o equivalentes, de cada uno de los órganos superiores o directivos, especificando sus responsables y las funciones que tienen atribuidas._x000a__x000a_e) Las sociedades mercantiles, fundaciones, consorcios y demás entidades privadas en las que participe mayoritariamente, especificando el objeto social, fin fundacional o funciones de los mismos, capital social, dotación fundacional o participación, los recursos que financian sus actividades, sus órganos y composición, las personas titulares de los órganos de dirección, así como el número de personas que prestan servicio a la entidad._x000a__x000a_f) Los acuerdos de la corporación en los que se disponga la creación, modificación, participación o extinción de las sociedades mercantiles, fundaciones y consorcios, así como los estatutos por los que han de regirse, y sus modificaciones. Dichos acuerdos y los estatutos estarán a disposición de todas las personas en la página web de la respectiva entidad."/>
    <s v="I.3.1"/>
    <s v="Estructura organizativa."/>
    <s v="N"/>
    <s v="S"/>
  </r>
  <r>
    <s v="2021"/>
    <x v="18"/>
    <x v="1"/>
    <s v="Estructura orgánica"/>
    <n v="1021"/>
    <s v="Órganos de gobierno, de dirección o de administración de la entidad, indicando en cada caso su sede y ubicación, composición, funciones y persona titular."/>
    <s v="REFERENCIA LEGAL _x000a__x000a_Ley 19/2013_x000a__x000a_Artículo 6. Información insitucional, organizativa y de planificación._x000a__x000a_1. Los sujetos comprendidos en el ámbito de aplicación de este título (Título 1) publicarán información relativa a las funciones que desarrollan, la normativa que les sea de aplicación así como a su estructura organizativa. A estos efectos, incluirán un organigrama actualizado que identifique a los responsables de los diferentes órganos y su perfil y trayectoria profesional._x000a__x000a_Ley 12/2014_x000a__x000a_Artículo 18. Información en materia organizativa._x000a__x000a_1. La Administración pública de la Comunidad Autónoma de Canarias, en materia organizativa, hará pública y mantendrá actualizada la información sobre los siguientes extremos especificando su sede y ubicación:_x000a__x000a_a) Los departamentos o consejerías, detallando las áreas funcionales que le corresponden, los órganos superiores, territoriales y colegiados, así como los organismos y entidades públicas adscritas, las competencias y funciones de sus órganos, las personas titulares de los mismos, el número de personas adscritas a cada órgano._x000a__x000a_b) Los organismos autónomos y demás entidades vinculadas o dependientes, especificando las funciones y competencias, los recursos que financian sus actividades, régimen presupuestario y contable, los órganos de dirección y su composición, personas titulares de los mismos._x000a__x000a_c) Las unidades administrativas a nivel de servicio, de cada uno de los órganos superiores, territoriales o directivos, especificando sus responsables y las funciones que tienen atribuidas._x000a__x000a_d) Las sociedades mercantiles, fundaciones públicas, consorcios y demás entidades privadas en las que participe mayoritariamente, especificando el objeto social, fin fundacional o funciones de los mismos, capital social, dotación fundacional o participación, los recursos que financian sus actividades, sus órganos y composición, las personas titulares de los órganos de dirección, así como el número de personas que prestan servicio a la entidad._x000a__x000a_2. Serán objeto de publicación en el Boletín Oficial de Canarias los acuerdos del Gobierno de Canarias en los que se disponga la creación, modificación, participación o extinción de las sociedades mercantiles, fundaciones públicas y consorcios, así como los estatutos por los que han de regirse, y sus modificaciones. Asimismo, dichos acuerdos y los estatutos estarán a disposición de todas las personas en la página web de la entidad._x000a__x000a_Ley 8/2015_x000a__x000a_Artículo 101. Información en materia organizativa._x000a__x000a_Los cabildos insulares, en materia normativa, facilitarán y mantendrán actualizada permanentemente información sobre los siguientes extremos:_x000a__x000a_a) Los diferentes órganos de gobierno, unipersonales y colegiados, y sus funciones._x000a__x000a_b) Los órganos superiores, directivos y colegiados, así como los organismos y entidades públicas adscritas, sus competencias y funciones, la composición y personas titulares de los mismos, así como el número de efectivos de personal funcionario y laboral que tenga adscrito a cada órgano, organismo o entidad._x000a__x000a_c) Los organismos autónomos y demás entidades vinculadas o dependientes, especificando las funciones y competencias, los recursos que financian sus actividades, régimen presupuestario y contable, los órganos de dirección y su composición, personas titulares de los mismos y el número de personas adscritas al organismo o entidad._x000a__x000a_d) Las unidades administrativas a nivel de servicio o equivalentes, de cada uno de los órganos superiores o directivos, especificando sus responsables y las funciones que tienen atribuidas._x000a__x000a_e) Las sociedades mercantiles, fundaciones, consorcios y demás entidades privadas en las que participe mayoritariamente, especificando el objeto social, fin fundacional o funciones de los mismos, capital social, dotación fundacional o participación, los recursos que financian sus actividades, sus órganos y composición, las personas titulares de los órganos de dirección, así como el número de personas que prestan servicio a la entidad._x000a__x000a_f) Los acuerdos de la corporación en los que se disponga la creación, modificación, participación o extinción de las sociedades mercantiles, fundaciones y consorcios, así como los estatutos por los que han de regirse, y sus modificaciones. Dichos acuerdos y los estatutos estarán a disposición de todas las personas en la página web de la respectiva entidad."/>
    <s v="I.3.1"/>
    <s v="Estructura organizativa."/>
    <s v="N"/>
    <s v="S"/>
  </r>
  <r>
    <s v="2021"/>
    <x v="17"/>
    <x v="1"/>
    <s v="Estructura orgánica"/>
    <n v="1021"/>
    <s v="Órganos de gobierno, de dirección o de administración de la entidad, indicando en cada caso su sede y ubicación, composición, funciones y persona titular."/>
    <s v="REFERENCIA LEGAL _x000a__x000a_Ley 19/2013_x000a__x000a_Artículo 6. Información insitucional, organizativa y de planificación._x000a__x000a_1. Los sujetos comprendidos en el ámbito de aplicación de este título (Título 1) publicarán información relativa a las funciones que desarrollan, la normativa que les sea de aplicación así como a su estructura organizativa. A estos efectos, incluirán un organigrama actualizado que identifique a los responsables de los diferentes órganos y su perfil y trayectoria profesional._x000a__x000a_Ley 12/2014_x000a__x000a_Artículo 18. Información en materia organizativa._x000a__x000a_1. La Administración pública de la Comunidad Autónoma de Canarias, en materia organizativa, hará pública y mantendrá actualizada la información sobre los siguientes extremos especificando su sede y ubicación:_x000a__x000a_a) Los departamentos o consejerías, detallando las áreas funcionales que le corresponden, los órganos superiores, territoriales y colegiados, así como los organismos y entidades públicas adscritas, las competencias y funciones de sus órganos, las personas titulares de los mismos, el número de personas adscritas a cada órgano._x000a__x000a_b) Los organismos autónomos y demás entidades vinculadas o dependientes, especificando las funciones y competencias, los recursos que financian sus actividades, régimen presupuestario y contable, los órganos de dirección y su composición, personas titulares de los mismos._x000a__x000a_c) Las unidades administrativas a nivel de servicio, de cada uno de los órganos superiores, territoriales o directivos, especificando sus responsables y las funciones que tienen atribuidas._x000a__x000a_d) Las sociedades mercantiles, fundaciones públicas, consorcios y demás entidades privadas en las que participe mayoritariamente, especificando el objeto social, fin fundacional o funciones de los mismos, capital social, dotación fundacional o participación, los recursos que financian sus actividades, sus órganos y composición, las personas titulares de los órganos de dirección, así como el número de personas que prestan servicio a la entidad._x000a__x000a_2. Serán objeto de publicación en el Boletín Oficial de Canarias los acuerdos del Gobierno de Canarias en los que se disponga la creación, modificación, participación o extinción de las sociedades mercantiles, fundaciones públicas y consorcios, así como los estatutos por los que han de regirse, y sus modificaciones. Asimismo, dichos acuerdos y los estatutos estarán a disposición de todas las personas en la página web de la entidad._x000a__x000a_Ley 8/2015_x000a__x000a_Artículo 101. Información en materia organizativa._x000a__x000a_Los cabildos insulares, en materia normativa, facilitarán y mantendrán actualizada permanentemente información sobre los siguientes extremos:_x000a__x000a_a) Los diferentes órganos de gobierno, unipersonales y colegiados, y sus funciones._x000a__x000a_b) Los órganos superiores, directivos y colegiados, así como los organismos y entidades públicas adscritas, sus competencias y funciones, la composición y personas titulares de los mismos, así como el número de efectivos de personal funcionario y laboral que tenga adscrito a cada órgano, organismo o entidad._x000a__x000a_c) Los organismos autónomos y demás entidades vinculadas o dependientes, especificando las funciones y competencias, los recursos que financian sus actividades, régimen presupuestario y contable, los órganos de dirección y su composición, personas titulares de los mismos y el número de personas adscritas al organismo o entidad._x000a__x000a_d) Las unidades administrativas a nivel de servicio o equivalentes, de cada uno de los órganos superiores o directivos, especificando sus responsables y las funciones que tienen atribuidas._x000a__x000a_e) Las sociedades mercantiles, fundaciones, consorcios y demás entidades privadas en las que participe mayoritariamente, especificando el objeto social, fin fundacional o funciones de los mismos, capital social, dotación fundacional o participación, los recursos que financian sus actividades, sus órganos y composición, las personas titulares de los órganos de dirección, así como el número de personas que prestan servicio a la entidad._x000a__x000a_f) Los acuerdos de la corporación en los que se disponga la creación, modificación, participación o extinción de las sociedades mercantiles, fundaciones y consorcios, así como los estatutos por los que han de regirse, y sus modificaciones. Dichos acuerdos y los estatutos estarán a disposición de todas las personas en la página web de la respectiva entidad."/>
    <s v="I.3.1"/>
    <s v="Estructura organizativa."/>
    <s v="N"/>
    <s v="S"/>
  </r>
  <r>
    <s v="2021"/>
    <x v="16"/>
    <x v="1"/>
    <s v="Estructura orgánica"/>
    <n v="1021"/>
    <s v="Órganos de gobierno, de dirección o de administración de la entidad, indicando en cada caso su sede y ubicación, composición, funciones y persona titular."/>
    <s v="REFERENCIA LEGAL _x000a__x000a_Ley 19/2013_x000a__x000a_Artículo 6. Información insitucional, organizativa y de planificación._x000a__x000a_1. Los sujetos comprendidos en el ámbito de aplicación de este título (Título 1) publicarán información relativa a las funciones que desarrollan, la normativa que les sea de aplicación así como a su estructura organizativa. A estos efectos, incluirán un organigrama actualizado que identifique a los responsables de los diferentes órganos y su perfil y trayectoria profesional._x000a__x000a_Ley 12/2014_x000a__x000a_Artículo 18. Información en materia organizativa._x000a__x000a_1. La Administración pública de la Comunidad Autónoma de Canarias, en materia organizativa, hará pública y mantendrá actualizada la información sobre los siguientes extremos especificando su sede y ubicación:_x000a__x000a_a) Los departamentos o consejerías, detallando las áreas funcionales que le corresponden, los órganos superiores, territoriales y colegiados, así como los organismos y entidades públicas adscritas, las competencias y funciones de sus órganos, las personas titulares de los mismos, el número de personas adscritas a cada órgano._x000a__x000a_b) Los organismos autónomos y demás entidades vinculadas o dependientes, especificando las funciones y competencias, los recursos que financian sus actividades, régimen presupuestario y contable, los órganos de dirección y su composición, personas titulares de los mismos._x000a__x000a_c) Las unidades administrativas a nivel de servicio, de cada uno de los órganos superiores, territoriales o directivos, especificando sus responsables y las funciones que tienen atribuidas._x000a__x000a_d) Las sociedades mercantiles, fundaciones públicas, consorcios y demás entidades privadas en las que participe mayoritariamente, especificando el objeto social, fin fundacional o funciones de los mismos, capital social, dotación fundacional o participación, los recursos que financian sus actividades, sus órganos y composición, las personas titulares de los órganos de dirección, así como el número de personas que prestan servicio a la entidad._x000a__x000a_2. Serán objeto de publicación en el Boletín Oficial de Canarias los acuerdos del Gobierno de Canarias en los que se disponga la creación, modificación, participación o extinción de las sociedades mercantiles, fundaciones públicas y consorcios, así como los estatutos por los que han de regirse, y sus modificaciones. Asimismo, dichos acuerdos y los estatutos estarán a disposición de todas las personas en la página web de la entidad._x000a__x000a_Ley 8/2015_x000a__x000a_Artículo 101. Información en materia organizativa._x000a__x000a_Los cabildos insulares, en materia normativa, facilitarán y mantendrán actualizada permanentemente información sobre los siguientes extremos:_x000a__x000a_a) Los diferentes órganos de gobierno, unipersonales y colegiados, y sus funciones._x000a__x000a_b) Los órganos superiores, directivos y colegiados, así como los organismos y entidades públicas adscritas, sus competencias y funciones, la composición y personas titulares de los mismos, así como el número de efectivos de personal funcionario y laboral que tenga adscrito a cada órgano, organismo o entidad._x000a__x000a_c) Los organismos autónomos y demás entidades vinculadas o dependientes, especificando las funciones y competencias, los recursos que financian sus actividades, régimen presupuestario y contable, los órganos de dirección y su composición, personas titulares de los mismos y el número de personas adscritas al organismo o entidad._x000a__x000a_d) Las unidades administrativas a nivel de servicio o equivalentes, de cada uno de los órganos superiores o directivos, especificando sus responsables y las funciones que tienen atribuidas._x000a__x000a_e) Las sociedades mercantiles, fundaciones, consorcios y demás entidades privadas en las que participe mayoritariamente, especificando el objeto social, fin fundacional o funciones de los mismos, capital social, dotación fundacional o participación, los recursos que financian sus actividades, sus órganos y composición, las personas titulares de los órganos de dirección, así como el número de personas que prestan servicio a la entidad._x000a__x000a_f) Los acuerdos de la corporación en los que se disponga la creación, modificación, participación o extinción de las sociedades mercantiles, fundaciones y consorcios, así como los estatutos por los que han de regirse, y sus modificaciones. Dichos acuerdos y los estatutos estarán a disposición de todas las personas en la página web de la respectiva entidad."/>
    <s v="I.3.1"/>
    <s v="Estructura organizativa."/>
    <s v="N"/>
    <s v="S"/>
  </r>
  <r>
    <s v="2021"/>
    <x v="14"/>
    <x v="1"/>
    <s v="Estructura orgánica"/>
    <n v="1021"/>
    <s v="Órganos de gobierno, de dirección o de administración de la entidad, indicando en cada caso su sede y ubicación, composición, funciones y persona titular."/>
    <s v="REFERENCIA LEGAL _x000a__x000a_Ley 19/2013_x000a__x000a_Artículo 6. Información insitucional, organizativa y de planificación._x000a__x000a_1. Los sujetos comprendidos en el ámbito de aplicación de este título (Título 1) publicarán información relativa a las funciones que desarrollan, la normativa que les sea de aplicación así como a su estructura organizativa. A estos efectos, incluirán un organigrama actualizado que identifique a los responsables de los diferentes órganos y su perfil y trayectoria profesional._x000a__x000a_Ley 12/2014_x000a__x000a_Artículo 18. Información en materia organizativa._x000a__x000a_1. La Administración pública de la Comunidad Autónoma de Canarias, en materia organizativa, hará pública y mantendrá actualizada la información sobre los siguientes extremos especificando su sede y ubicación:_x000a__x000a_a) Los departamentos o consejerías, detallando las áreas funcionales que le corresponden, los órganos superiores, territoriales y colegiados, así como los organismos y entidades públicas adscritas, las competencias y funciones de sus órganos, las personas titulares de los mismos, el número de personas adscritas a cada órgano._x000a__x000a_b) Los organismos autónomos y demás entidades vinculadas o dependientes, especificando las funciones y competencias, los recursos que financian sus actividades, régimen presupuestario y contable, los órganos de dirección y su composición, personas titulares de los mismos._x000a__x000a_c) Las unidades administrativas a nivel de servicio, de cada uno de los órganos superiores, territoriales o directivos, especificando sus responsables y las funciones que tienen atribuidas._x000a__x000a_d) Las sociedades mercantiles, fundaciones públicas, consorcios y demás entidades privadas en las que participe mayoritariamente, especificando el objeto social, fin fundacional o funciones de los mismos, capital social, dotación fundacional o participación, los recursos que financian sus actividades, sus órganos y composición, las personas titulares de los órganos de dirección, así como el número de personas que prestan servicio a la entidad._x000a__x000a_2. Serán objeto de publicación en el Boletín Oficial de Canarias los acuerdos del Gobierno de Canarias en los que se disponga la creación, modificación, participación o extinción de las sociedades mercantiles, fundaciones públicas y consorcios, así como los estatutos por los que han de regirse, y sus modificaciones. Asimismo, dichos acuerdos y los estatutos estarán a disposición de todas las personas en la página web de la entidad._x000a__x000a_Ley 8/2015_x000a__x000a_Artículo 101. Información en materia organizativa._x000a__x000a_Los cabildos insulares, en materia normativa, facilitarán y mantendrán actualizada permanentemente información sobre los siguientes extremos:_x000a__x000a_a) Los diferentes órganos de gobierno, unipersonales y colegiados, y sus funciones._x000a__x000a_b) Los órganos superiores, directivos y colegiados, así como los organismos y entidades públicas adscritas, sus competencias y funciones, la composición y personas titulares de los mismos, así como el número de efectivos de personal funcionario y laboral que tenga adscrito a cada órgano, organismo o entidad._x000a__x000a_c) Los organismos autónomos y demás entidades vinculadas o dependientes, especificando las funciones y competencias, los recursos que financian sus actividades, régimen presupuestario y contable, los órganos de dirección y su composición, personas titulares de los mismos y el número de personas adscritas al organismo o entidad._x000a__x000a_d) Las unidades administrativas a nivel de servicio o equivalentes, de cada uno de los órganos superiores o directivos, especificando sus responsables y las funciones que tienen atribuidas._x000a__x000a_e) Las sociedades mercantiles, fundaciones, consorcios y demás entidades privadas en las que participe mayoritariamente, especificando el objeto social, fin fundacional o funciones de los mismos, capital social, dotación fundacional o participación, los recursos que financian sus actividades, sus órganos y composición, las personas titulares de los órganos de dirección, así como el número de personas que prestan servicio a la entidad._x000a__x000a_f) Los acuerdos de la corporación en los que se disponga la creación, modificación, participación o extinción de las sociedades mercantiles, fundaciones y consorcios, así como los estatutos por los que han de regirse, y sus modificaciones. Dichos acuerdos y los estatutos estarán a disposición de todas las personas en la página web de la respectiva entidad."/>
    <s v="I.3.1"/>
    <s v="Estructura organizativa."/>
    <s v="N"/>
    <s v="S"/>
  </r>
  <r>
    <s v="2021"/>
    <x v="13"/>
    <x v="1"/>
    <s v="Estructura orgánica"/>
    <n v="1021"/>
    <s v="Órganos de gobierno, de dirección o de administración de la entidad, indicando en cada caso su sede y ubicación, composición, funciones y persona titular."/>
    <s v="REFERENCIA LEGAL _x000a__x000a_Ley 19/2013_x000a__x000a_Artículo 6. Información insitucional, organizativa y de planificación._x000a__x000a_1. Los sujetos comprendidos en el ámbito de aplicación de este título (Título 1) publicarán información relativa a las funciones que desarrollan, la normativa que les sea de aplicación así como a su estructura organizativa. A estos efectos, incluirán un organigrama actualizado que identifique a los responsables de los diferentes órganos y su perfil y trayectoria profesional._x000a__x000a_Ley 12/2014_x000a__x000a_Artículo 18. Información en materia organizativa._x000a__x000a_1. La Administración pública de la Comunidad Autónoma de Canarias, en materia organizativa, hará pública y mantendrá actualizada la información sobre los siguientes extremos especificando su sede y ubicación:_x000a__x000a_a) Los departamentos o consejerías, detallando las áreas funcionales que le corresponden, los órganos superiores, territoriales y colegiados, así como los organismos y entidades públicas adscritas, las competencias y funciones de sus órganos, las personas titulares de los mismos, el número de personas adscritas a cada órgano._x000a__x000a_b) Los organismos autónomos y demás entidades vinculadas o dependientes, especificando las funciones y competencias, los recursos que financian sus actividades, régimen presupuestario y contable, los órganos de dirección y su composición, personas titulares de los mismos._x000a__x000a_c) Las unidades administrativas a nivel de servicio, de cada uno de los órganos superiores, territoriales o directivos, especificando sus responsables y las funciones que tienen atribuidas._x000a__x000a_d) Las sociedades mercantiles, fundaciones públicas, consorcios y demás entidades privadas en las que participe mayoritariamente, especificando el objeto social, fin fundacional o funciones de los mismos, capital social, dotación fundacional o participación, los recursos que financian sus actividades, sus órganos y composición, las personas titulares de los órganos de dirección, así como el número de personas que prestan servicio a la entidad._x000a__x000a_2. Serán objeto de publicación en el Boletín Oficial de Canarias los acuerdos del Gobierno de Canarias en los que se disponga la creación, modificación, participación o extinción de las sociedades mercantiles, fundaciones públicas y consorcios, así como los estatutos por los que han de regirse, y sus modificaciones. Asimismo, dichos acuerdos y los estatutos estarán a disposición de todas las personas en la página web de la entidad._x000a__x000a_Ley 8/2015_x000a__x000a_Artículo 101. Información en materia organizativa._x000a__x000a_Los cabildos insulares, en materia normativa, facilitarán y mantendrán actualizada permanentemente información sobre los siguientes extremos:_x000a__x000a_a) Los diferentes órganos de gobierno, unipersonales y colegiados, y sus funciones._x000a__x000a_b) Los órganos superiores, directivos y colegiados, así como los organismos y entidades públicas adscritas, sus competencias y funciones, la composición y personas titulares de los mismos, así como el número de efectivos de personal funcionario y laboral que tenga adscrito a cada órgano, organismo o entidad._x000a__x000a_c) Los organismos autónomos y demás entidades vinculadas o dependientes, especificando las funciones y competencias, los recursos que financian sus actividades, régimen presupuestario y contable, los órganos de dirección y su composición, personas titulares de los mismos y el número de personas adscritas al organismo o entidad._x000a__x000a_d) Las unidades administrativas a nivel de servicio o equivalentes, de cada uno de los órganos superiores o directivos, especificando sus responsables y las funciones que tienen atribuidas._x000a__x000a_e) Las sociedades mercantiles, fundaciones, consorcios y demás entidades privadas en las que participe mayoritariamente, especificando el objeto social, fin fundacional o funciones de los mismos, capital social, dotación fundacional o participación, los recursos que financian sus actividades, sus órganos y composición, las personas titulares de los órganos de dirección, así como el número de personas que prestan servicio a la entidad._x000a__x000a_f) Los acuerdos de la corporación en los que se disponga la creación, modificación, participación o extinción de las sociedades mercantiles, fundaciones y consorcios, así como los estatutos por los que han de regirse, y sus modificaciones. Dichos acuerdos y los estatutos estarán a disposición de todas las personas en la página web de la respectiva entidad."/>
    <s v="I.3.1"/>
    <s v="Estructura organizativa."/>
    <s v="N"/>
    <s v="S"/>
  </r>
  <r>
    <s v="2021"/>
    <x v="12"/>
    <x v="1"/>
    <s v="Estructura orgánica"/>
    <n v="1021"/>
    <s v="Órganos de gobierno, de dirección o de administración de la entidad, indicando en cada caso su sede y ubicación, composición, funciones y persona titular."/>
    <s v="REFERENCIA LEGAL _x000a__x000a_Ley 19/2013_x000a__x000a_Artículo 6. Información insitucional, organizativa y de planificación._x000a__x000a_1. Los sujetos comprendidos en el ámbito de aplicación de este título (Título 1) publicarán información relativa a las funciones que desarrollan, la normativa que les sea de aplicación así como a su estructura organizativa. A estos efectos, incluirán un organigrama actualizado que identifique a los responsables de los diferentes órganos y su perfil y trayectoria profesional._x000a__x000a_Ley 12/2014_x000a__x000a_Artículo 18. Información en materia organizativa._x000a__x000a_1. La Administración pública de la Comunidad Autónoma de Canarias, en materia organizativa, hará pública y mantendrá actualizada la información sobre los siguientes extremos especificando su sede y ubicación:_x000a__x000a_a) Los departamentos o consejerías, detallando las áreas funcionales que le corresponden, los órganos superiores, territoriales y colegiados, así como los organismos y entidades públicas adscritas, las competencias y funciones de sus órganos, las personas titulares de los mismos, el número de personas adscritas a cada órgano._x000a__x000a_b) Los organismos autónomos y demás entidades vinculadas o dependientes, especificando las funciones y competencias, los recursos que financian sus actividades, régimen presupuestario y contable, los órganos de dirección y su composición, personas titulares de los mismos._x000a__x000a_c) Las unidades administrativas a nivel de servicio, de cada uno de los órganos superiores, territoriales o directivos, especificando sus responsables y las funciones que tienen atribuidas._x000a__x000a_d) Las sociedades mercantiles, fundaciones públicas, consorcios y demás entidades privadas en las que participe mayoritariamente, especificando el objeto social, fin fundacional o funciones de los mismos, capital social, dotación fundacional o participación, los recursos que financian sus actividades, sus órganos y composición, las personas titulares de los órganos de dirección, así como el número de personas que prestan servicio a la entidad._x000a__x000a_2. Serán objeto de publicación en el Boletín Oficial de Canarias los acuerdos del Gobierno de Canarias en los que se disponga la creación, modificación, participación o extinción de las sociedades mercantiles, fundaciones públicas y consorcios, así como los estatutos por los que han de regirse, y sus modificaciones. Asimismo, dichos acuerdos y los estatutos estarán a disposición de todas las personas en la página web de la entidad._x000a__x000a_Ley 8/2015_x000a__x000a_Artículo 101. Información en materia organizativa._x000a__x000a_Los cabildos insulares, en materia normativa, facilitarán y mantendrán actualizada permanentemente información sobre los siguientes extremos:_x000a__x000a_a) Los diferentes órganos de gobierno, unipersonales y colegiados, y sus funciones._x000a__x000a_b) Los órganos superiores, directivos y colegiados, así como los organismos y entidades públicas adscritas, sus competencias y funciones, la composición y personas titulares de los mismos, así como el número de efectivos de personal funcionario y laboral que tenga adscrito a cada órgano, organismo o entidad._x000a__x000a_c) Los organismos autónomos y demás entidades vinculadas o dependientes, especificando las funciones y competencias, los recursos que financian sus actividades, régimen presupuestario y contable, los órganos de dirección y su composición, personas titulares de los mismos y el número de personas adscritas al organismo o entidad._x000a__x000a_d) Las unidades administrativas a nivel de servicio o equivalentes, de cada uno de los órganos superiores o directivos, especificando sus responsables y las funciones que tienen atribuidas._x000a__x000a_e) Las sociedades mercantiles, fundaciones, consorcios y demás entidades privadas en las que participe mayoritariamente, especificando el objeto social, fin fundacional o funciones de los mismos, capital social, dotación fundacional o participación, los recursos que financian sus actividades, sus órganos y composición, las personas titulares de los órganos de dirección, así como el número de personas que prestan servicio a la entidad._x000a__x000a_f) Los acuerdos de la corporación en los que se disponga la creación, modificación, participación o extinción de las sociedades mercantiles, fundaciones y consorcios, así como los estatutos por los que han de regirse, y sus modificaciones. Dichos acuerdos y los estatutos estarán a disposición de todas las personas en la página web de la respectiva entidad."/>
    <s v="I.3.1"/>
    <s v="Estructura organizativa."/>
    <s v="N"/>
    <s v="S"/>
  </r>
  <r>
    <s v="2021"/>
    <x v="11"/>
    <x v="1"/>
    <s v="Estructura orgánica"/>
    <n v="1021"/>
    <s v="Órganos de gobierno, de dirección o de administración de la entidad, indicando en cada caso su sede y ubicación, composición, funciones y persona titular."/>
    <s v="REFERENCIA LEGAL _x000a__x000a_Ley 19/2013_x000a__x000a_Artículo 6. Información insitucional, organizativa y de planificación._x000a__x000a_1. Los sujetos comprendidos en el ámbito de aplicación de este título (Título 1) publicarán información relativa a las funciones que desarrollan, la normativa que les sea de aplicación así como a su estructura organizativa. A estos efectos, incluirán un organigrama actualizado que identifique a los responsables de los diferentes órganos y su perfil y trayectoria profesional._x000a__x000a_Ley 12/2014_x000a__x000a_Artículo 18. Información en materia organizativa._x000a__x000a_1. La Administración pública de la Comunidad Autónoma de Canarias, en materia organizativa, hará pública y mantendrá actualizada la información sobre los siguientes extremos especificando su sede y ubicación:_x000a__x000a_a) Los departamentos o consejerías, detallando las áreas funcionales que le corresponden, los órganos superiores, territoriales y colegiados, así como los organismos y entidades públicas adscritas, las competencias y funciones de sus órganos, las personas titulares de los mismos, el número de personas adscritas a cada órgano._x000a__x000a_b) Los organismos autónomos y demás entidades vinculadas o dependientes, especificando las funciones y competencias, los recursos que financian sus actividades, régimen presupuestario y contable, los órganos de dirección y su composición, personas titulares de los mismos._x000a__x000a_c) Las unidades administrativas a nivel de servicio, de cada uno de los órganos superiores, territoriales o directivos, especificando sus responsables y las funciones que tienen atribuidas._x000a__x000a_d) Las sociedades mercantiles, fundaciones públicas, consorcios y demás entidades privadas en las que participe mayoritariamente, especificando el objeto social, fin fundacional o funciones de los mismos, capital social, dotación fundacional o participación, los recursos que financian sus actividades, sus órganos y composición, las personas titulares de los órganos de dirección, así como el número de personas que prestan servicio a la entidad._x000a__x000a_2. Serán objeto de publicación en el Boletín Oficial de Canarias los acuerdos del Gobierno de Canarias en los que se disponga la creación, modificación, participación o extinción de las sociedades mercantiles, fundaciones públicas y consorcios, así como los estatutos por los que han de regirse, y sus modificaciones. Asimismo, dichos acuerdos y los estatutos estarán a disposición de todas las personas en la página web de la entidad._x000a__x000a_Ley 8/2015_x000a__x000a_Artículo 101. Información en materia organizativa._x000a__x000a_Los cabildos insulares, en materia normativa, facilitarán y mantendrán actualizada permanentemente información sobre los siguientes extremos:_x000a__x000a_a) Los diferentes órganos de gobierno, unipersonales y colegiados, y sus funciones._x000a__x000a_b) Los órganos superiores, directivos y colegiados, así como los organismos y entidades públicas adscritas, sus competencias y funciones, la composición y personas titulares de los mismos, así como el número de efectivos de personal funcionario y laboral que tenga adscrito a cada órgano, organismo o entidad._x000a__x000a_c) Los organismos autónomos y demás entidades vinculadas o dependientes, especificando las funciones y competencias, los recursos que financian sus actividades, régimen presupuestario y contable, los órganos de dirección y su composición, personas titulares de los mismos y el número de personas adscritas al organismo o entidad._x000a__x000a_d) Las unidades administrativas a nivel de servicio o equivalentes, de cada uno de los órganos superiores o directivos, especificando sus responsables y las funciones que tienen atribuidas._x000a__x000a_e) Las sociedades mercantiles, fundaciones, consorcios y demás entidades privadas en las que participe mayoritariamente, especificando el objeto social, fin fundacional o funciones de los mismos, capital social, dotación fundacional o participación, los recursos que financian sus actividades, sus órganos y composición, las personas titulares de los órganos de dirección, así como el número de personas que prestan servicio a la entidad._x000a__x000a_f) Los acuerdos de la corporación en los que se disponga la creación, modificación, participación o extinción de las sociedades mercantiles, fundaciones y consorcios, así como los estatutos por los que han de regirse, y sus modificaciones. Dichos acuerdos y los estatutos estarán a disposición de todas las personas en la página web de la respectiva entidad."/>
    <s v="I.3.1"/>
    <s v="Estructura organizativa."/>
    <s v="N"/>
    <s v="S"/>
  </r>
  <r>
    <s v="2021"/>
    <x v="10"/>
    <x v="1"/>
    <s v="Estructura orgánica"/>
    <n v="1021"/>
    <s v="Órganos de gobierno, de dirección o de administración de la entidad, indicando en cada caso su sede y ubicación, composición, funciones y persona titular."/>
    <s v="REFERENCIA LEGAL _x000a__x000a_Ley 19/2013_x000a__x000a_Artículo 6. Información insitucional, organizativa y de planificación._x000a__x000a_1. Los sujetos comprendidos en el ámbito de aplicación de este título (Título 1) publicarán información relativa a las funciones que desarrollan, la normativa que les sea de aplicación así como a su estructura organizativa. A estos efectos, incluirán un organigrama actualizado que identifique a los responsables de los diferentes órganos y su perfil y trayectoria profesional._x000a__x000a_Ley 12/2014_x000a__x000a_Artículo 18. Información en materia organizativa._x000a__x000a_1. La Administración pública de la Comunidad Autónoma de Canarias, en materia organizativa, hará pública y mantendrá actualizada la información sobre los siguientes extremos especificando su sede y ubicación:_x000a__x000a_a) Los departamentos o consejerías, detallando las áreas funcionales que le corresponden, los órganos superiores, territoriales y colegiados, así como los organismos y entidades públicas adscritas, las competencias y funciones de sus órganos, las personas titulares de los mismos, el número de personas adscritas a cada órgano._x000a__x000a_b) Los organismos autónomos y demás entidades vinculadas o dependientes, especificando las funciones y competencias, los recursos que financian sus actividades, régimen presupuestario y contable, los órganos de dirección y su composición, personas titulares de los mismos._x000a__x000a_c) Las unidades administrativas a nivel de servicio, de cada uno de los órganos superiores, territoriales o directivos, especificando sus responsables y las funciones que tienen atribuidas._x000a__x000a_d) Las sociedades mercantiles, fundaciones públicas, consorcios y demás entidades privadas en las que participe mayoritariamente, especificando el objeto social, fin fundacional o funciones de los mismos, capital social, dotación fundacional o participación, los recursos que financian sus actividades, sus órganos y composición, las personas titulares de los órganos de dirección, así como el número de personas que prestan servicio a la entidad._x000a__x000a_2. Serán objeto de publicación en el Boletín Oficial de Canarias los acuerdos del Gobierno de Canarias en los que se disponga la creación, modificación, participación o extinción de las sociedades mercantiles, fundaciones públicas y consorcios, así como los estatutos por los que han de regirse, y sus modificaciones. Asimismo, dichos acuerdos y los estatutos estarán a disposición de todas las personas en la página web de la entidad._x000a__x000a_Ley 8/2015_x000a__x000a_Artículo 101. Información en materia organizativa._x000a__x000a_Los cabildos insulares, en materia normativa, facilitarán y mantendrán actualizada permanentemente información sobre los siguientes extremos:_x000a__x000a_a) Los diferentes órganos de gobierno, unipersonales y colegiados, y sus funciones._x000a__x000a_b) Los órganos superiores, directivos y colegiados, así como los organismos y entidades públicas adscritas, sus competencias y funciones, la composición y personas titulares de los mismos, así como el número de efectivos de personal funcionario y laboral que tenga adscrito a cada órgano, organismo o entidad._x000a__x000a_c) Los organismos autónomos y demás entidades vinculadas o dependientes, especificando las funciones y competencias, los recursos que financian sus actividades, régimen presupuestario y contable, los órganos de dirección y su composición, personas titulares de los mismos y el número de personas adscritas al organismo o entidad._x000a__x000a_d) Las unidades administrativas a nivel de servicio o equivalentes, de cada uno de los órganos superiores o directivos, especificando sus responsables y las funciones que tienen atribuidas._x000a__x000a_e) Las sociedades mercantiles, fundaciones, consorcios y demás entidades privadas en las que participe mayoritariamente, especificando el objeto social, fin fundacional o funciones de los mismos, capital social, dotación fundacional o participación, los recursos que financian sus actividades, sus órganos y composición, las personas titulares de los órganos de dirección, así como el número de personas que prestan servicio a la entidad._x000a__x000a_f) Los acuerdos de la corporación en los que se disponga la creación, modificación, participación o extinción de las sociedades mercantiles, fundaciones y consorcios, así como los estatutos por los que han de regirse, y sus modificaciones. Dichos acuerdos y los estatutos estarán a disposición de todas las personas en la página web de la respectiva entidad."/>
    <s v="I.3.1"/>
    <s v="Estructura organizativa."/>
    <s v="N"/>
    <s v="S"/>
  </r>
  <r>
    <s v="2021"/>
    <x v="9"/>
    <x v="1"/>
    <s v="Estructura orgánica"/>
    <n v="1021"/>
    <s v="Órganos de gobierno, de dirección o de administración de la entidad, indicando en cada caso su sede y ubicación, composición, funciones y persona titular."/>
    <s v="REFERENCIA LEGAL _x000a__x000a_Ley 19/2013_x000a__x000a_Artículo 6. Información insitucional, organizativa y de planificación._x000a__x000a_1. Los sujetos comprendidos en el ámbito de aplicación de este título (Título 1) publicarán información relativa a las funciones que desarrollan, la normativa que les sea de aplicación así como a su estructura organizativa. A estos efectos, incluirán un organigrama actualizado que identifique a los responsables de los diferentes órganos y su perfil y trayectoria profesional._x000a__x000a_Ley 12/2014_x000a__x000a_Artículo 18. Información en materia organizativa._x000a__x000a_1. La Administración pública de la Comunidad Autónoma de Canarias, en materia organizativa, hará pública y mantendrá actualizada la información sobre los siguientes extremos especificando su sede y ubicación:_x000a__x000a_a) Los departamentos o consejerías, detallando las áreas funcionales que le corresponden, los órganos superiores, territoriales y colegiados, así como los organismos y entidades públicas adscritas, las competencias y funciones de sus órganos, las personas titulares de los mismos, el número de personas adscritas a cada órgano._x000a__x000a_b) Los organismos autónomos y demás entidades vinculadas o dependientes, especificando las funciones y competencias, los recursos que financian sus actividades, régimen presupuestario y contable, los órganos de dirección y su composición, personas titulares de los mismos._x000a__x000a_c) Las unidades administrativas a nivel de servicio, de cada uno de los órganos superiores, territoriales o directivos, especificando sus responsables y las funciones que tienen atribuidas._x000a__x000a_d) Las sociedades mercantiles, fundaciones públicas, consorcios y demás entidades privadas en las que participe mayoritariamente, especificando el objeto social, fin fundacional o funciones de los mismos, capital social, dotación fundacional o participación, los recursos que financian sus actividades, sus órganos y composición, las personas titulares de los órganos de dirección, así como el número de personas que prestan servicio a la entidad._x000a__x000a_2. Serán objeto de publicación en el Boletín Oficial de Canarias los acuerdos del Gobierno de Canarias en los que se disponga la creación, modificación, participación o extinción de las sociedades mercantiles, fundaciones públicas y consorcios, así como los estatutos por los que han de regirse, y sus modificaciones. Asimismo, dichos acuerdos y los estatutos estarán a disposición de todas las personas en la página web de la entidad._x000a__x000a_Ley 8/2015_x000a__x000a_Artículo 101. Información en materia organizativa._x000a__x000a_Los cabildos insulares, en materia normativa, facilitarán y mantendrán actualizada permanentemente información sobre los siguientes extremos:_x000a__x000a_a) Los diferentes órganos de gobierno, unipersonales y colegiados, y sus funciones._x000a__x000a_b) Los órganos superiores, directivos y colegiados, así como los organismos y entidades públicas adscritas, sus competencias y funciones, la composición y personas titulares de los mismos, así como el número de efectivos de personal funcionario y laboral que tenga adscrito a cada órgano, organismo o entidad._x000a__x000a_c) Los organismos autónomos y demás entidades vinculadas o dependientes, especificando las funciones y competencias, los recursos que financian sus actividades, régimen presupuestario y contable, los órganos de dirección y su composición, personas titulares de los mismos y el número de personas adscritas al organismo o entidad._x000a__x000a_d) Las unidades administrativas a nivel de servicio o equivalentes, de cada uno de los órganos superiores o directivos, especificando sus responsables y las funciones que tienen atribuidas._x000a__x000a_e) Las sociedades mercantiles, fundaciones, consorcios y demás entidades privadas en las que participe mayoritariamente, especificando el objeto social, fin fundacional o funciones de los mismos, capital social, dotación fundacional o participación, los recursos que financian sus actividades, sus órganos y composición, las personas titulares de los órganos de dirección, así como el número de personas que prestan servicio a la entidad._x000a__x000a_f) Los acuerdos de la corporación en los que se disponga la creación, modificación, participación o extinción de las sociedades mercantiles, fundaciones y consorcios, así como los estatutos por los que han de regirse, y sus modificaciones. Dichos acuerdos y los estatutos estarán a disposición de todas las personas en la página web de la respectiva entidad."/>
    <s v="I.3.1"/>
    <s v="Estructura organizativa."/>
    <s v="N"/>
    <s v="S"/>
  </r>
  <r>
    <s v="2021"/>
    <x v="8"/>
    <x v="1"/>
    <s v="Estructura orgánica"/>
    <n v="1021"/>
    <s v="Órganos de gobierno, de dirección o de administración de la entidad, indicando en cada caso su sede y ubicación, composición, funciones y persona titular."/>
    <s v="REFERENCIA LEGAL _x000a__x000a_Ley 19/2013_x000a__x000a_Artículo 6. Información insitucional, organizativa y de planificación._x000a__x000a_1. Los sujetos comprendidos en el ámbito de aplicación de este título (Título 1) publicarán información relativa a las funciones que desarrollan, la normativa que les sea de aplicación así como a su estructura organizativa. A estos efectos, incluirán un organigrama actualizado que identifique a los responsables de los diferentes órganos y su perfil y trayectoria profesional._x000a__x000a_Ley 12/2014_x000a__x000a_Artículo 18. Información en materia organizativa._x000a__x000a_1. La Administración pública de la Comunidad Autónoma de Canarias, en materia organizativa, hará pública y mantendrá actualizada la información sobre los siguientes extremos especificando su sede y ubicación:_x000a__x000a_a) Los departamentos o consejerías, detallando las áreas funcionales que le corresponden, los órganos superiores, territoriales y colegiados, así como los organismos y entidades públicas adscritas, las competencias y funciones de sus órganos, las personas titulares de los mismos, el número de personas adscritas a cada órgano._x000a__x000a_b) Los organismos autónomos y demás entidades vinculadas o dependientes, especificando las funciones y competencias, los recursos que financian sus actividades, régimen presupuestario y contable, los órganos de dirección y su composición, personas titulares de los mismos._x000a__x000a_c) Las unidades administrativas a nivel de servicio, de cada uno de los órganos superiores, territoriales o directivos, especificando sus responsables y las funciones que tienen atribuidas._x000a__x000a_d) Las sociedades mercantiles, fundaciones públicas, consorcios y demás entidades privadas en las que participe mayoritariamente, especificando el objeto social, fin fundacional o funciones de los mismos, capital social, dotación fundacional o participación, los recursos que financian sus actividades, sus órganos y composición, las personas titulares de los órganos de dirección, así como el número de personas que prestan servicio a la entidad._x000a__x000a_2. Serán objeto de publicación en el Boletín Oficial de Canarias los acuerdos del Gobierno de Canarias en los que se disponga la creación, modificación, participación o extinción de las sociedades mercantiles, fundaciones públicas y consorcios, así como los estatutos por los que han de regirse, y sus modificaciones. Asimismo, dichos acuerdos y los estatutos estarán a disposición de todas las personas en la página web de la entidad._x000a__x000a_Ley 8/2015_x000a__x000a_Artículo 101. Información en materia organizativa._x000a__x000a_Los cabildos insulares, en materia normativa, facilitarán y mantendrán actualizada permanentemente información sobre los siguientes extremos:_x000a__x000a_a) Los diferentes órganos de gobierno, unipersonales y colegiados, y sus funciones._x000a__x000a_b) Los órganos superiores, directivos y colegiados, así como los organismos y entidades públicas adscritas, sus competencias y funciones, la composición y personas titulares de los mismos, así como el número de efectivos de personal funcionario y laboral que tenga adscrito a cada órgano, organismo o entidad._x000a__x000a_c) Los organismos autónomos y demás entidades vinculadas o dependientes, especificando las funciones y competencias, los recursos que financian sus actividades, régimen presupuestario y contable, los órganos de dirección y su composición, personas titulares de los mismos y el número de personas adscritas al organismo o entidad._x000a__x000a_d) Las unidades administrativas a nivel de servicio o equivalentes, de cada uno de los órganos superiores o directivos, especificando sus responsables y las funciones que tienen atribuidas._x000a__x000a_e) Las sociedades mercantiles, fundaciones, consorcios y demás entidades privadas en las que participe mayoritariamente, especificando el objeto social, fin fundacional o funciones de los mismos, capital social, dotación fundacional o participación, los recursos que financian sus actividades, sus órganos y composición, las personas titulares de los órganos de dirección, así como el número de personas que prestan servicio a la entidad._x000a__x000a_f) Los acuerdos de la corporación en los que se disponga la creación, modificación, participación o extinción de las sociedades mercantiles, fundaciones y consorcios, así como los estatutos por los que han de regirse, y sus modificaciones. Dichos acuerdos y los estatutos estarán a disposición de todas las personas en la página web de la respectiva entidad."/>
    <s v="I.3.1"/>
    <s v="Estructura organizativa."/>
    <s v="N"/>
    <s v="S"/>
  </r>
  <r>
    <s v="2021"/>
    <x v="7"/>
    <x v="1"/>
    <s v="Estructura orgánica"/>
    <n v="1021"/>
    <s v="Órganos de gobierno, de dirección o de administración de la entidad, indicando en cada caso su sede y ubicación, composición, funciones y persona titular."/>
    <s v="REFERENCIA LEGAL _x000a__x000a_Ley 19/2013_x000a__x000a_Artículo 6. Información insitucional, organizativa y de planificación._x000a__x000a_1. Los sujetos comprendidos en el ámbito de aplicación de este título (Título 1) publicarán información relativa a las funciones que desarrollan, la normativa que les sea de aplicación así como a su estructura organizativa. A estos efectos, incluirán un organigrama actualizado que identifique a los responsables de los diferentes órganos y su perfil y trayectoria profesional._x000a__x000a_Ley 12/2014_x000a__x000a_Artículo 18. Información en materia organizativa._x000a__x000a_1. La Administración pública de la Comunidad Autónoma de Canarias, en materia organizativa, hará pública y mantendrá actualizada la información sobre los siguientes extremos especificando su sede y ubicación:_x000a__x000a_a) Los departamentos o consejerías, detallando las áreas funcionales que le corresponden, los órganos superiores, territoriales y colegiados, así como los organismos y entidades públicas adscritas, las competencias y funciones de sus órganos, las personas titulares de los mismos, el número de personas adscritas a cada órgano._x000a__x000a_b) Los organismos autónomos y demás entidades vinculadas o dependientes, especificando las funciones y competencias, los recursos que financian sus actividades, régimen presupuestario y contable, los órganos de dirección y su composición, personas titulares de los mismos._x000a__x000a_c) Las unidades administrativas a nivel de servicio, de cada uno de los órganos superiores, territoriales o directivos, especificando sus responsables y las funciones que tienen atribuidas._x000a__x000a_d) Las sociedades mercantiles, fundaciones públicas, consorcios y demás entidades privadas en las que participe mayoritariamente, especificando el objeto social, fin fundacional o funciones de los mismos, capital social, dotación fundacional o participación, los recursos que financian sus actividades, sus órganos y composición, las personas titulares de los órganos de dirección, así como el número de personas que prestan servicio a la entidad._x000a__x000a_2. Serán objeto de publicación en el Boletín Oficial de Canarias los acuerdos del Gobierno de Canarias en los que se disponga la creación, modificación, participación o extinción de las sociedades mercantiles, fundaciones públicas y consorcios, así como los estatutos por los que han de regirse, y sus modificaciones. Asimismo, dichos acuerdos y los estatutos estarán a disposición de todas las personas en la página web de la entidad._x000a__x000a_Ley 8/2015_x000a__x000a_Artículo 101. Información en materia organizativa._x000a__x000a_Los cabildos insulares, en materia normativa, facilitarán y mantendrán actualizada permanentemente información sobre los siguientes extremos:_x000a__x000a_a) Los diferentes órganos de gobierno, unipersonales y colegiados, y sus funciones._x000a__x000a_b) Los órganos superiores, directivos y colegiados, así como los organismos y entidades públicas adscritas, sus competencias y funciones, la composición y personas titulares de los mismos, así como el número de efectivos de personal funcionario y laboral que tenga adscrito a cada órgano, organismo o entidad._x000a__x000a_c) Los organismos autónomos y demás entidades vinculadas o dependientes, especificando las funciones y competencias, los recursos que financian sus actividades, régimen presupuestario y contable, los órganos de dirección y su composición, personas titulares de los mismos y el número de personas adscritas al organismo o entidad._x000a__x000a_d) Las unidades administrativas a nivel de servicio o equivalentes, de cada uno de los órganos superiores o directivos, especificando sus responsables y las funciones que tienen atribuidas._x000a__x000a_e) Las sociedades mercantiles, fundaciones, consorcios y demás entidades privadas en las que participe mayoritariamente, especificando el objeto social, fin fundacional o funciones de los mismos, capital social, dotación fundacional o participación, los recursos que financian sus actividades, sus órganos y composición, las personas titulares de los órganos de dirección, así como el número de personas que prestan servicio a la entidad._x000a__x000a_f) Los acuerdos de la corporación en los que se disponga la creación, modificación, participación o extinción de las sociedades mercantiles, fundaciones y consorcios, así como los estatutos por los que han de regirse, y sus modificaciones. Dichos acuerdos y los estatutos estarán a disposición de todas las personas en la página web de la respectiva entidad."/>
    <s v="I.3.1"/>
    <s v="Estructura organizativa."/>
    <s v="N"/>
    <s v="S"/>
  </r>
  <r>
    <s v="2021"/>
    <x v="6"/>
    <x v="1"/>
    <s v="Estructura orgánica"/>
    <n v="1021"/>
    <s v="Órganos de gobierno, de dirección o de administración de la entidad, indicando en cada caso su sede y ubicación, composición, funciones y persona titular."/>
    <s v="REFERENCIA LEGAL _x000a__x000a_Ley 19/2013_x000a__x000a_Artículo 6. Información insitucional, organizativa y de planificación._x000a__x000a_1. Los sujetos comprendidos en el ámbito de aplicación de este título (Título 1) publicarán información relativa a las funciones que desarrollan, la normativa que les sea de aplicación así como a su estructura organizativa. A estos efectos, incluirán un organigrama actualizado que identifique a los responsables de los diferentes órganos y su perfil y trayectoria profesional._x000a__x000a_Ley 12/2014_x000a__x000a_Artículo 18. Información en materia organizativa._x000a__x000a_1. La Administración pública de la Comunidad Autónoma de Canarias, en materia organizativa, hará pública y mantendrá actualizada la información sobre los siguientes extremos especificando su sede y ubicación:_x000a__x000a_a) Los departamentos o consejerías, detallando las áreas funcionales que le corresponden, los órganos superiores, territoriales y colegiados, así como los organismos y entidades públicas adscritas, las competencias y funciones de sus órganos, las personas titulares de los mismos, el número de personas adscritas a cada órgano._x000a__x000a_b) Los organismos autónomos y demás entidades vinculadas o dependientes, especificando las funciones y competencias, los recursos que financian sus actividades, régimen presupuestario y contable, los órganos de dirección y su composición, personas titulares de los mismos._x000a__x000a_c) Las unidades administrativas a nivel de servicio, de cada uno de los órganos superiores, territoriales o directivos, especificando sus responsables y las funciones que tienen atribuidas._x000a__x000a_d) Las sociedades mercantiles, fundaciones públicas, consorcios y demás entidades privadas en las que participe mayoritariamente, especificando el objeto social, fin fundacional o funciones de los mismos, capital social, dotación fundacional o participación, los recursos que financian sus actividades, sus órganos y composición, las personas titulares de los órganos de dirección, así como el número de personas que prestan servicio a la entidad._x000a__x000a_2. Serán objeto de publicación en el Boletín Oficial de Canarias los acuerdos del Gobierno de Canarias en los que se disponga la creación, modificación, participación o extinción de las sociedades mercantiles, fundaciones públicas y consorcios, así como los estatutos por los que han de regirse, y sus modificaciones. Asimismo, dichos acuerdos y los estatutos estarán a disposición de todas las personas en la página web de la entidad._x000a__x000a_Ley 8/2015_x000a__x000a_Artículo 101. Información en materia organizativa._x000a__x000a_Los cabildos insulares, en materia normativa, facilitarán y mantendrán actualizada permanentemente información sobre los siguientes extremos:_x000a__x000a_a) Los diferentes órganos de gobierno, unipersonales y colegiados, y sus funciones._x000a__x000a_b) Los órganos superiores, directivos y colegiados, así como los organismos y entidades públicas adscritas, sus competencias y funciones, la composición y personas titulares de los mismos, así como el número de efectivos de personal funcionario y laboral que tenga adscrito a cada órgano, organismo o entidad._x000a__x000a_c) Los organismos autónomos y demás entidades vinculadas o dependientes, especificando las funciones y competencias, los recursos que financian sus actividades, régimen presupuestario y contable, los órganos de dirección y su composición, personas titulares de los mismos y el número de personas adscritas al organismo o entidad._x000a__x000a_d) Las unidades administrativas a nivel de servicio o equivalentes, de cada uno de los órganos superiores o directivos, especificando sus responsables y las funciones que tienen atribuidas._x000a__x000a_e) Las sociedades mercantiles, fundaciones, consorcios y demás entidades privadas en las que participe mayoritariamente, especificando el objeto social, fin fundacional o funciones de los mismos, capital social, dotación fundacional o participación, los recursos que financian sus actividades, sus órganos y composición, las personas titulares de los órganos de dirección, así como el número de personas que prestan servicio a la entidad._x000a__x000a_f) Los acuerdos de la corporación en los que se disponga la creación, modificación, participación o extinción de las sociedades mercantiles, fundaciones y consorcios, así como los estatutos por los que han de regirse, y sus modificaciones. Dichos acuerdos y los estatutos estarán a disposición de todas las personas en la página web de la respectiva entidad."/>
    <s v="I.3.1"/>
    <s v="Estructura organizativa."/>
    <s v="N"/>
    <s v="S"/>
  </r>
  <r>
    <s v="2021"/>
    <x v="5"/>
    <x v="1"/>
    <s v="Estructura orgánica"/>
    <n v="1021"/>
    <s v="Órganos de gobierno, de dirección o de administración de la entidad, indicando en cada caso su sede y ubicación, composición, funciones y persona titular."/>
    <s v="REFERENCIA LEGAL _x000a__x000a_Ley 19/2013_x000a__x000a_Artículo 6. Información insitucional, organizativa y de planificación._x000a__x000a_1. Los sujetos comprendidos en el ámbito de aplicación de este título (Título 1) publicarán información relativa a las funciones que desarrollan, la normativa que les sea de aplicación así como a su estructura organizativa. A estos efectos, incluirán un organigrama actualizado que identifique a los responsables de los diferentes órganos y su perfil y trayectoria profesional._x000a__x000a_Ley 12/2014_x000a__x000a_Artículo 18. Información en materia organizativa._x000a__x000a_1. La Administración pública de la Comunidad Autónoma de Canarias, en materia organizativa, hará pública y mantendrá actualizada la información sobre los siguientes extremos especificando su sede y ubicación:_x000a__x000a_a) Los departamentos o consejerías, detallando las áreas funcionales que le corresponden, los órganos superiores, territoriales y colegiados, así como los organismos y entidades públicas adscritas, las competencias y funciones de sus órganos, las personas titulares de los mismos, el número de personas adscritas a cada órgano._x000a__x000a_b) Los organismos autónomos y demás entidades vinculadas o dependientes, especificando las funciones y competencias, los recursos que financian sus actividades, régimen presupuestario y contable, los órganos de dirección y su composición, personas titulares de los mismos._x000a__x000a_c) Las unidades administrativas a nivel de servicio, de cada uno de los órganos superiores, territoriales o directivos, especificando sus responsables y las funciones que tienen atribuidas._x000a__x000a_d) Las sociedades mercantiles, fundaciones públicas, consorcios y demás entidades privadas en las que participe mayoritariamente, especificando el objeto social, fin fundacional o funciones de los mismos, capital social, dotación fundacional o participación, los recursos que financian sus actividades, sus órganos y composición, las personas titulares de los órganos de dirección, así como el número de personas que prestan servicio a la entidad._x000a__x000a_2. Serán objeto de publicación en el Boletín Oficial de Canarias los acuerdos del Gobierno de Canarias en los que se disponga la creación, modificación, participación o extinción de las sociedades mercantiles, fundaciones públicas y consorcios, así como los estatutos por los que han de regirse, y sus modificaciones. Asimismo, dichos acuerdos y los estatutos estarán a disposición de todas las personas en la página web de la entidad._x000a__x000a_Ley 8/2015_x000a__x000a_Artículo 101. Información en materia organizativa._x000a__x000a_Los cabildos insulares, en materia normativa, facilitarán y mantendrán actualizada permanentemente información sobre los siguientes extremos:_x000a__x000a_a) Los diferentes órganos de gobierno, unipersonales y colegiados, y sus funciones._x000a__x000a_b) Los órganos superiores, directivos y colegiados, así como los organismos y entidades públicas adscritas, sus competencias y funciones, la composición y personas titulares de los mismos, así como el número de efectivos de personal funcionario y laboral que tenga adscrito a cada órgano, organismo o entidad._x000a__x000a_c) Los organismos autónomos y demás entidades vinculadas o dependientes, especificando las funciones y competencias, los recursos que financian sus actividades, régimen presupuestario y contable, los órganos de dirección y su composición, personas titulares de los mismos y el número de personas adscritas al organismo o entidad._x000a__x000a_d) Las unidades administrativas a nivel de servicio o equivalentes, de cada uno de los órganos superiores o directivos, especificando sus responsables y las funciones que tienen atribuidas._x000a__x000a_e) Las sociedades mercantiles, fundaciones, consorcios y demás entidades privadas en las que participe mayoritariamente, especificando el objeto social, fin fundacional o funciones de los mismos, capital social, dotación fundacional o participación, los recursos que financian sus actividades, sus órganos y composición, las personas titulares de los órganos de dirección, así como el número de personas que prestan servicio a la entidad._x000a__x000a_f) Los acuerdos de la corporación en los que se disponga la creación, modificación, participación o extinción de las sociedades mercantiles, fundaciones y consorcios, así como los estatutos por los que han de regirse, y sus modificaciones. Dichos acuerdos y los estatutos estarán a disposición de todas las personas en la página web de la respectiva entidad."/>
    <s v="I.3.1"/>
    <s v="Estructura organizativa."/>
    <s v="N"/>
    <s v="S"/>
  </r>
  <r>
    <s v="2021"/>
    <x v="4"/>
    <x v="1"/>
    <s v="Estructura orgánica"/>
    <n v="1021"/>
    <s v="Órganos de gobierno, de dirección o de administración de la entidad, indicando en cada caso su sede y ubicación, composición, funciones y persona titular."/>
    <s v="REFERENCIA LEGAL _x000a__x000a_Ley 19/2013_x000a__x000a_Artículo 6. Información insitucional, organizativa y de planificación._x000a__x000a_1. Los sujetos comprendidos en el ámbito de aplicación de este título (Título 1) publicarán información relativa a las funciones que desarrollan, la normativa que les sea de aplicación así como a su estructura organizativa. A estos efectos, incluirán un organigrama actualizado que identifique a los responsables de los diferentes órganos y su perfil y trayectoria profesional._x000a__x000a_Ley 12/2014_x000a__x000a_Artículo 18. Información en materia organizativa._x000a__x000a_1. La Administración pública de la Comunidad Autónoma de Canarias, en materia organizativa, hará pública y mantendrá actualizada la información sobre los siguientes extremos especificando su sede y ubicación:_x000a__x000a_a) Los departamentos o consejerías, detallando las áreas funcionales que le corresponden, los órganos superiores, territoriales y colegiados, así como los organismos y entidades públicas adscritas, las competencias y funciones de sus órganos, las personas titulares de los mismos, el número de personas adscritas a cada órgano._x000a__x000a_b) Los organismos autónomos y demás entidades vinculadas o dependientes, especificando las funciones y competencias, los recursos que financian sus actividades, régimen presupuestario y contable, los órganos de dirección y su composición, personas titulares de los mismos._x000a__x000a_c) Las unidades administrativas a nivel de servicio, de cada uno de los órganos superiores, territoriales o directivos, especificando sus responsables y las funciones que tienen atribuidas._x000a__x000a_d) Las sociedades mercantiles, fundaciones públicas, consorcios y demás entidades privadas en las que participe mayoritariamente, especificando el objeto social, fin fundacional o funciones de los mismos, capital social, dotación fundacional o participación, los recursos que financian sus actividades, sus órganos y composición, las personas titulares de los órganos de dirección, así como el número de personas que prestan servicio a la entidad._x000a__x000a_2. Serán objeto de publicación en el Boletín Oficial de Canarias los acuerdos del Gobierno de Canarias en los que se disponga la creación, modificación, participación o extinción de las sociedades mercantiles, fundaciones públicas y consorcios, así como los estatutos por los que han de regirse, y sus modificaciones. Asimismo, dichos acuerdos y los estatutos estarán a disposición de todas las personas en la página web de la entidad._x000a__x000a_Ley 8/2015_x000a__x000a_Artículo 101. Información en materia organizativa._x000a__x000a_Los cabildos insulares, en materia normativa, facilitarán y mantendrán actualizada permanentemente información sobre los siguientes extremos:_x000a__x000a_a) Los diferentes órganos de gobierno, unipersonales y colegiados, y sus funciones._x000a__x000a_b) Los órganos superiores, directivos y colegiados, así como los organismos y entidades públicas adscritas, sus competencias y funciones, la composición y personas titulares de los mismos, así como el número de efectivos de personal funcionario y laboral que tenga adscrito a cada órgano, organismo o entidad._x000a__x000a_c) Los organismos autónomos y demás entidades vinculadas o dependientes, especificando las funciones y competencias, los recursos que financian sus actividades, régimen presupuestario y contable, los órganos de dirección y su composición, personas titulares de los mismos y el número de personas adscritas al organismo o entidad._x000a__x000a_d) Las unidades administrativas a nivel de servicio o equivalentes, de cada uno de los órganos superiores o directivos, especificando sus responsables y las funciones que tienen atribuidas._x000a__x000a_e) Las sociedades mercantiles, fundaciones, consorcios y demás entidades privadas en las que participe mayoritariamente, especificando el objeto social, fin fundacional o funciones de los mismos, capital social, dotación fundacional o participación, los recursos que financian sus actividades, sus órganos y composición, las personas titulares de los órganos de dirección, así como el número de personas que prestan servicio a la entidad._x000a__x000a_f) Los acuerdos de la corporación en los que se disponga la creación, modificación, participación o extinción de las sociedades mercantiles, fundaciones y consorcios, así como los estatutos por los que han de regirse, y sus modificaciones. Dichos acuerdos y los estatutos estarán a disposición de todas las personas en la página web de la respectiva entidad."/>
    <s v="I.3.1"/>
    <s v="Estructura organizativa."/>
    <s v="N"/>
    <s v="S"/>
  </r>
  <r>
    <s v="2021"/>
    <x v="3"/>
    <x v="1"/>
    <s v="Estructura orgánica"/>
    <n v="1021"/>
    <s v="Órganos de gobierno, de dirección o de administración de la entidad, indicando en cada caso su sede y ubicación, composición, funciones y persona titular."/>
    <s v="REFERENCIA LEGAL _x000a__x000a_Ley 19/2013_x000a__x000a_Artículo 6. Información insitucional, organizativa y de planificación._x000a__x000a_1. Los sujetos comprendidos en el ámbito de aplicación de este título (Título 1) publicarán información relativa a las funciones que desarrollan, la normativa que les sea de aplicación así como a su estructura organizativa. A estos efectos, incluirán un organigrama actualizado que identifique a los responsables de los diferentes órganos y su perfil y trayectoria profesional._x000a__x000a_Ley 12/2014_x000a__x000a_Artículo 18. Información en materia organizativa._x000a__x000a_1. La Administración pública de la Comunidad Autónoma de Canarias, en materia organizativa, hará pública y mantendrá actualizada la información sobre los siguientes extremos especificando su sede y ubicación:_x000a__x000a_a) Los departamentos o consejerías, detallando las áreas funcionales que le corresponden, los órganos superiores, territoriales y colegiados, así como los organismos y entidades públicas adscritas, las competencias y funciones de sus órganos, las personas titulares de los mismos, el número de personas adscritas a cada órgano._x000a__x000a_b) Los organismos autónomos y demás entidades vinculadas o dependientes, especificando las funciones y competencias, los recursos que financian sus actividades, régimen presupuestario y contable, los órganos de dirección y su composición, personas titulares de los mismos._x000a__x000a_c) Las unidades administrativas a nivel de servicio, de cada uno de los órganos superiores, territoriales o directivos, especificando sus responsables y las funciones que tienen atribuidas._x000a__x000a_d) Las sociedades mercantiles, fundaciones públicas, consorcios y demás entidades privadas en las que participe mayoritariamente, especificando el objeto social, fin fundacional o funciones de los mismos, capital social, dotación fundacional o participación, los recursos que financian sus actividades, sus órganos y composición, las personas titulares de los órganos de dirección, así como el número de personas que prestan servicio a la entidad._x000a__x000a_2. Serán objeto de publicación en el Boletín Oficial de Canarias los acuerdos del Gobierno de Canarias en los que se disponga la creación, modificación, participación o extinción de las sociedades mercantiles, fundaciones públicas y consorcios, así como los estatutos por los que han de regirse, y sus modificaciones. Asimismo, dichos acuerdos y los estatutos estarán a disposición de todas las personas en la página web de la entidad._x000a__x000a_Ley 8/2015_x000a__x000a_Artículo 101. Información en materia organizativa._x000a__x000a_Los cabildos insulares, en materia normativa, facilitarán y mantendrán actualizada permanentemente información sobre los siguientes extremos:_x000a__x000a_a) Los diferentes órganos de gobierno, unipersonales y colegiados, y sus funciones._x000a__x000a_b) Los órganos superiores, directivos y colegiados, así como los organismos y entidades públicas adscritas, sus competencias y funciones, la composición y personas titulares de los mismos, así como el número de efectivos de personal funcionario y laboral que tenga adscrito a cada órgano, organismo o entidad._x000a__x000a_c) Los organismos autónomos y demás entidades vinculadas o dependientes, especificando las funciones y competencias, los recursos que financian sus actividades, régimen presupuestario y contable, los órganos de dirección y su composición, personas titulares de los mismos y el número de personas adscritas al organismo o entidad._x000a__x000a_d) Las unidades administrativas a nivel de servicio o equivalentes, de cada uno de los órganos superiores o directivos, especificando sus responsables y las funciones que tienen atribuidas._x000a__x000a_e) Las sociedades mercantiles, fundaciones, consorcios y demás entidades privadas en las que participe mayoritariamente, especificando el objeto social, fin fundacional o funciones de los mismos, capital social, dotación fundacional o participación, los recursos que financian sus actividades, sus órganos y composición, las personas titulares de los órganos de dirección, así como el número de personas que prestan servicio a la entidad._x000a__x000a_f) Los acuerdos de la corporación en los que se disponga la creación, modificación, participación o extinción de las sociedades mercantiles, fundaciones y consorcios, así como los estatutos por los que han de regirse, y sus modificaciones. Dichos acuerdos y los estatutos estarán a disposición de todas las personas en la página web de la respectiva entidad."/>
    <s v="I.3.1"/>
    <s v="Estructura organizativa."/>
    <s v="N"/>
    <s v="S"/>
  </r>
  <r>
    <s v="2021"/>
    <x v="2"/>
    <x v="1"/>
    <s v="Estructura orgánica"/>
    <n v="1021"/>
    <s v="Órganos de gobierno, de dirección o de administración de la entidad, indicando en cada caso su sede y ubicación, composición, funciones y persona titular."/>
    <s v="REFERENCIA LEGAL _x000a__x000a_Ley 19/2013_x000a__x000a_Artículo 6. Información insitucional, organizativa y de planificación._x000a__x000a_1. Los sujetos comprendidos en el ámbito de aplicación de este título (Título 1) publicarán información relativa a las funciones que desarrollan, la normativa que les sea de aplicación así como a su estructura organizativa. A estos efectos, incluirán un organigrama actualizado que identifique a los responsables de los diferentes órganos y su perfil y trayectoria profesional._x000a__x000a_Ley 12/2014_x000a__x000a_Artículo 18. Información en materia organizativa._x000a__x000a_1. La Administración pública de la Comunidad Autónoma de Canarias, en materia organizativa, hará pública y mantendrá actualizada la información sobre los siguientes extremos especificando su sede y ubicación:_x000a__x000a_a) Los departamentos o consejerías, detallando las áreas funcionales que le corresponden, los órganos superiores, territoriales y colegiados, así como los organismos y entidades públicas adscritas, las competencias y funciones de sus órganos, las personas titulares de los mismos, el número de personas adscritas a cada órgano._x000a__x000a_b) Los organismos autónomos y demás entidades vinculadas o dependientes, especificando las funciones y competencias, los recursos que financian sus actividades, régimen presupuestario y contable, los órganos de dirección y su composición, personas titulares de los mismos._x000a__x000a_c) Las unidades administrativas a nivel de servicio, de cada uno de los órganos superiores, territoriales o directivos, especificando sus responsables y las funciones que tienen atribuidas._x000a__x000a_d) Las sociedades mercantiles, fundaciones públicas, consorcios y demás entidades privadas en las que participe mayoritariamente, especificando el objeto social, fin fundacional o funciones de los mismos, capital social, dotación fundacional o participación, los recursos que financian sus actividades, sus órganos y composición, las personas titulares de los órganos de dirección, así como el número de personas que prestan servicio a la entidad._x000a__x000a_2. Serán objeto de publicación en el Boletín Oficial de Canarias los acuerdos del Gobierno de Canarias en los que se disponga la creación, modificación, participación o extinción de las sociedades mercantiles, fundaciones públicas y consorcios, así como los estatutos por los que han de regirse, y sus modificaciones. Asimismo, dichos acuerdos y los estatutos estarán a disposición de todas las personas en la página web de la entidad._x000a__x000a_Ley 8/2015_x000a__x000a_Artículo 101. Información en materia organizativa._x000a__x000a_Los cabildos insulares, en materia normativa, facilitarán y mantendrán actualizada permanentemente información sobre los siguientes extremos:_x000a__x000a_a) Los diferentes órganos de gobierno, unipersonales y colegiados, y sus funciones._x000a__x000a_b) Los órganos superiores, directivos y colegiados, así como los organismos y entidades públicas adscritas, sus competencias y funciones, la composición y personas titulares de los mismos, así como el número de efectivos de personal funcionario y laboral que tenga adscrito a cada órgano, organismo o entidad._x000a__x000a_c) Los organismos autónomos y demás entidades vinculadas o dependientes, especificando las funciones y competencias, los recursos que financian sus actividades, régimen presupuestario y contable, los órganos de dirección y su composición, personas titulares de los mismos y el número de personas adscritas al organismo o entidad._x000a__x000a_d) Las unidades administrativas a nivel de servicio o equivalentes, de cada uno de los órganos superiores o directivos, especificando sus responsables y las funciones que tienen atribuidas._x000a__x000a_e) Las sociedades mercantiles, fundaciones, consorcios y demás entidades privadas en las que participe mayoritariamente, especificando el objeto social, fin fundacional o funciones de los mismos, capital social, dotación fundacional o participación, los recursos que financian sus actividades, sus órganos y composición, las personas titulares de los órganos de dirección, así como el número de personas que prestan servicio a la entidad._x000a__x000a_f) Los acuerdos de la corporación en los que se disponga la creación, modificación, participación o extinción de las sociedades mercantiles, fundaciones y consorcios, así como los estatutos por los que han de regirse, y sus modificaciones. Dichos acuerdos y los estatutos estarán a disposición de todas las personas en la página web de la respectiva entidad."/>
    <s v="I.3.1"/>
    <s v="Estructura organizativa."/>
    <s v="N"/>
    <s v="S"/>
  </r>
  <r>
    <s v="2021"/>
    <x v="1"/>
    <x v="1"/>
    <s v="Estructura orgánica"/>
    <n v="1021"/>
    <s v="Órganos de gobierno, de dirección o de administración de la entidad, indicando en cada caso su sede y ubicación, composición, funciones y persona titular."/>
    <s v="REFERENCIA LEGAL _x000a__x000a_Ley 19/2013_x000a__x000a_Artículo 6. Información insitucional, organizativa y de planificación._x000a__x000a_1. Los sujetos comprendidos en el ámbito de aplicación de este título (Título 1) publicarán información relativa a las funciones que desarrollan, la normativa que les sea de aplicación así como a su estructura organizativa. A estos efectos, incluirán un organigrama actualizado que identifique a los responsables de los diferentes órganos y su perfil y trayectoria profesional._x000a__x000a_Ley 12/2014_x000a__x000a_Artículo 18. Información en materia organizativa._x000a__x000a_1. La Administración pública de la Comunidad Autónoma de Canarias, en materia organizativa, hará pública y mantendrá actualizada la información sobre los siguientes extremos especificando su sede y ubicación:_x000a__x000a_a) Los departamentos o consejerías, detallando las áreas funcionales que le corresponden, los órganos superiores, territoriales y colegiados, así como los organismos y entidades públicas adscritas, las competencias y funciones de sus órganos, las personas titulares de los mismos, el número de personas adscritas a cada órgano._x000a__x000a_b) Los organismos autónomos y demás entidades vinculadas o dependientes, especificando las funciones y competencias, los recursos que financian sus actividades, régimen presupuestario y contable, los órganos de dirección y su composición, personas titulares de los mismos._x000a__x000a_c) Las unidades administrativas a nivel de servicio, de cada uno de los órganos superiores, territoriales o directivos, especificando sus responsables y las funciones que tienen atribuidas._x000a__x000a_d) Las sociedades mercantiles, fundaciones públicas, consorcios y demás entidades privadas en las que participe mayoritariamente, especificando el objeto social, fin fundacional o funciones de los mismos, capital social, dotación fundacional o participación, los recursos que financian sus actividades, sus órganos y composición, las personas titulares de los órganos de dirección, así como el número de personas que prestan servicio a la entidad._x000a__x000a_2. Serán objeto de publicación en el Boletín Oficial de Canarias los acuerdos del Gobierno de Canarias en los que se disponga la creación, modificación, participación o extinción de las sociedades mercantiles, fundaciones públicas y consorcios, así como los estatutos por los que han de regirse, y sus modificaciones. Asimismo, dichos acuerdos y los estatutos estarán a disposición de todas las personas en la página web de la entidad._x000a__x000a_Ley 8/2015_x000a__x000a_Artículo 101. Información en materia organizativa._x000a__x000a_Los cabildos insulares, en materia normativa, facilitarán y mantendrán actualizada permanentemente información sobre los siguientes extremos:_x000a__x000a_a) Los diferentes órganos de gobierno, unipersonales y colegiados, y sus funciones._x000a__x000a_b) Los órganos superiores, directivos y colegiados, así como los organismos y entidades públicas adscritas, sus competencias y funciones, la composición y personas titulares de los mismos, así como el número de efectivos de personal funcionario y laboral que tenga adscrito a cada órgano, organismo o entidad._x000a__x000a_c) Los organismos autónomos y demás entidades vinculadas o dependientes, especificando las funciones y competencias, los recursos que financian sus actividades, régimen presupuestario y contable, los órganos de dirección y su composición, personas titulares de los mismos y el número de personas adscritas al organismo o entidad._x000a__x000a_d) Las unidades administrativas a nivel de servicio o equivalentes, de cada uno de los órganos superiores o directivos, especificando sus responsables y las funciones que tienen atribuidas._x000a__x000a_e) Las sociedades mercantiles, fundaciones, consorcios y demás entidades privadas en las que participe mayoritariamente, especificando el objeto social, fin fundacional o funciones de los mismos, capital social, dotación fundacional o participación, los recursos que financian sus actividades, sus órganos y composición, las personas titulares de los órganos de dirección, así como el número de personas que prestan servicio a la entidad._x000a__x000a_f) Los acuerdos de la corporación en los que se disponga la creación, modificación, participación o extinción de las sociedades mercantiles, fundaciones y consorcios, así como los estatutos por los que han de regirse, y sus modificaciones. Dichos acuerdos y los estatutos estarán a disposición de todas las personas en la página web de la respectiva entidad."/>
    <s v="I.3.1"/>
    <s v="Estructura organizativa."/>
    <s v="N"/>
    <s v="S"/>
  </r>
  <r>
    <s v="2021"/>
    <x v="25"/>
    <x v="1"/>
    <s v="Estructura orgánica"/>
    <n v="1022"/>
    <s v="Departamentos o consejerías, en su caso, y órganos superiores, territoriales y colegiados, indicando en cada caso su sede y ubicación, composición, funciones, persona titular y organismos y entidades vinculadas o dependientes."/>
    <s v="REFERENCIA LEGAL _x000a__x000a_Ley 19/2013_x000a__x000a_Artículo 6. Información insitucional, organizativa y de planificación._x000a__x000a_1. Los sujetos comprendidos en el ámbito de aplicación de este título (Título 1) publicarán información relativa a las funciones que desarrollan, la normativa que les sea de aplicación así como a su estructura organizativa. A estos efectos, incluirán un organigrama actualizado que identifique a los responsables de los diferentes órganos y su perfil y trayectoria profesional._x000a__x000a_Ley 12/2014_x000a__x000a_Artículo 18. Información en materia organizativa._x000a__x000a_1. La Administración pública de la Comunidad Autónoma de Canarias, en materia organizativa, hará pública y mantendrá actualizada la información sobre los siguientes extremos especificando su sede y ubicación:_x000a__x000a_a) Los departamentos o consejerías, detallando las áreas funcionales que le corresponden, los órganos superiores, territoriales y colegiados, así como los organismos y entidades públicas adscritas, las competencias y funciones de sus órganos, las personas titulares de los mismos, el número de personas adscritas a cada órgano._x000a__x000a_b) Los organismos autónomos y demás entidades vinculadas o dependientes, especificando las funciones y competencias, los recursos que financian sus actividades, régimen presupuestario y contable, los órganos de dirección y su composición, personas titulares de los mismos._x000a__x000a_c) Las unidades administrativas a nivel de servicio, de cada uno de los órganos superiores, territoriales o directivos, especificando sus responsables y las funciones que tienen atribuidas._x000a__x000a_d) Las sociedades mercantiles, fundaciones públicas, consorcios y demás entidades privadas en las que participe mayoritariamente, especificando el objeto social, fin fundacional o funciones de los mismos, capital social, dotación fundacional o participación, los recursos que financian sus actividades, sus órganos y composición, las personas titulares de los órganos de dirección, así como el número de personas que prestan servicio a la entidad._x000a__x000a_2. Serán objeto de publicación en el Boletín Oficial de Canarias los acuerdos del Gobierno de Canarias en los que se disponga la creación, modificación, participación o extinción de las sociedades mercantiles, fundaciones públicas y consorcios, así como los estatutos por los que han de regirse, y sus modificaciones. Asimismo, dichos acuerdos y los estatutos estarán a disposición de todas las personas en la página web de la entidad._x000a__x000a_Ley 8/2015_x000a__x000a_Artículo 101. Información en materia organizativa._x000a__x000a_Los cabildos insulares, en materia normativa, facilitarán y mantendrán actualizada permanentemente información sobre los siguientes extremos:_x000a__x000a_a) Los diferentes órganos de gobierno, unipersonales y colegiados, y sus funciones._x000a__x000a_b) Los órganos superiores, directivos y colegiados, así como los organismos y entidades públicas adscritas, sus competencias y funciones, la composición y personas titulares de los mismos, así como el número de efectivos de personal funcionario y laboral que tenga adscrito a cada órgano, organismo o entidad._x000a__x000a_c) Los organismos autónomos y demás entidades vinculadas o dependientes, especificando las funciones y competencias, los recursos que financian sus actividades, régimen presupuestario y contable, los órganos de dirección y su composición, personas titulares de los mismos y el número de personas adscritas al organismo o entidad._x000a__x000a_d) Las unidades administrativas a nivel de servicio o equivalentes, de cada uno de los órganos superiores o directivos, especificando sus responsables y las funciones que tienen atribuidas._x000a__x000a_e) Las sociedades mercantiles, fundaciones, consorcios y demás entidades privadas en las que participe mayoritariamente, especificando el objeto social, fin fundacional o funciones de los mismos, capital social, dotación fundacional o participación, los recursos que financian sus actividades, sus órganos y composición, las personas titulares de los órganos de dirección, así como el número de personas que prestan servicio a la entidad._x000a__x000a_f) Los acuerdos de la corporación en los que se disponga la creación, modificación, participación o extinción de las sociedades mercantiles, fundaciones y consorcios, así como los estatutos por los que han de regirse, y sus modificaciones. Dichos acuerdos y los estatutos estarán a disposición de todas las personas en la página web de la respectiva entidad."/>
    <s v="I.3.1"/>
    <s v="Estructura organizativa."/>
    <s v="N"/>
    <s v="S"/>
  </r>
  <r>
    <s v="2021"/>
    <x v="18"/>
    <x v="1"/>
    <s v="Estructura orgánica"/>
    <n v="1022"/>
    <s v="Departamentos o consejerías, en su caso, y órganos superiores, territoriales y colegiados, indicando en cada caso su sede y ubicación, composición, funciones, persona titular y organismos y entidades vinculadas o dependientes."/>
    <s v="REFERENCIA LEGAL _x000a__x000a_Ley 19/2013_x000a__x000a_Artículo 6. Información insitucional, organizativa y de planificación._x000a__x000a_1. Los sujetos comprendidos en el ámbito de aplicación de este título (Título 1) publicarán información relativa a las funciones que desarrollan, la normativa que les sea de aplicación así como a su estructura organizativa. A estos efectos, incluirán un organigrama actualizado que identifique a los responsables de los diferentes órganos y su perfil y trayectoria profesional._x000a__x000a_Ley 12/2014_x000a__x000a_Artículo 18. Información en materia organizativa._x000a__x000a_1. La Administración pública de la Comunidad Autónoma de Canarias, en materia organizativa, hará pública y mantendrá actualizada la información sobre los siguientes extremos especificando su sede y ubicación:_x000a__x000a_a) Los departamentos o consejerías, detallando las áreas funcionales que le corresponden, los órganos superiores, territoriales y colegiados, así como los organismos y entidades públicas adscritas, las competencias y funciones de sus órganos, las personas titulares de los mismos, el número de personas adscritas a cada órgano._x000a__x000a_b) Los organismos autónomos y demás entidades vinculadas o dependientes, especificando las funciones y competencias, los recursos que financian sus actividades, régimen presupuestario y contable, los órganos de dirección y su composición, personas titulares de los mismos._x000a__x000a_c) Las unidades administrativas a nivel de servicio, de cada uno de los órganos superiores, territoriales o directivos, especificando sus responsables y las funciones que tienen atribuidas._x000a__x000a_d) Las sociedades mercantiles, fundaciones públicas, consorcios y demás entidades privadas en las que participe mayoritariamente, especificando el objeto social, fin fundacional o funciones de los mismos, capital social, dotación fundacional o participación, los recursos que financian sus actividades, sus órganos y composición, las personas titulares de los órganos de dirección, así como el número de personas que prestan servicio a la entidad._x000a__x000a_2. Serán objeto de publicación en el Boletín Oficial de Canarias los acuerdos del Gobierno de Canarias en los que se disponga la creación, modificación, participación o extinción de las sociedades mercantiles, fundaciones públicas y consorcios, así como los estatutos por los que han de regirse, y sus modificaciones. Asimismo, dichos acuerdos y los estatutos estarán a disposición de todas las personas en la página web de la entidad._x000a__x000a_Ley 8/2015_x000a__x000a_Artículo 101. Información en materia organizativa._x000a__x000a_Los cabildos insulares, en materia normativa, facilitarán y mantendrán actualizada permanentemente información sobre los siguientes extremos:_x000a__x000a_a) Los diferentes órganos de gobierno, unipersonales y colegiados, y sus funciones._x000a__x000a_b) Los órganos superiores, directivos y colegiados, así como los organismos y entidades públicas adscritas, sus competencias y funciones, la composición y personas titulares de los mismos, así como el número de efectivos de personal funcionario y laboral que tenga adscrito a cada órgano, organismo o entidad._x000a__x000a_c) Los organismos autónomos y demás entidades vinculadas o dependientes, especificando las funciones y competencias, los recursos que financian sus actividades, régimen presupuestario y contable, los órganos de dirección y su composición, personas titulares de los mismos y el número de personas adscritas al organismo o entidad._x000a__x000a_d) Las unidades administrativas a nivel de servicio o equivalentes, de cada uno de los órganos superiores o directivos, especificando sus responsables y las funciones que tienen atribuidas._x000a__x000a_e) Las sociedades mercantiles, fundaciones, consorcios y demás entidades privadas en las que participe mayoritariamente, especificando el objeto social, fin fundacional o funciones de los mismos, capital social, dotación fundacional o participación, los recursos que financian sus actividades, sus órganos y composición, las personas titulares de los órganos de dirección, así como el número de personas que prestan servicio a la entidad._x000a__x000a_f) Los acuerdos de la corporación en los que se disponga la creación, modificación, participación o extinción de las sociedades mercantiles, fundaciones y consorcios, así como los estatutos por los que han de regirse, y sus modificaciones. Dichos acuerdos y los estatutos estarán a disposición de todas las personas en la página web de la respectiva entidad."/>
    <s v="I.3.1"/>
    <s v="Estructura organizativa."/>
    <s v="N"/>
    <s v="S"/>
  </r>
  <r>
    <s v="2021"/>
    <x v="14"/>
    <x v="1"/>
    <s v="Estructura orgánica"/>
    <n v="1022"/>
    <s v="Departamentos o consejerías, en su caso, y órganos superiores, territoriales y colegiados, indicando en cada caso su sede y ubicación, composición, funciones, persona titular y organismos y entidades vinculadas o dependientes."/>
    <s v="REFERENCIA LEGAL _x000a__x000a_Ley 19/2013_x000a__x000a_Artículo 6. Información insitucional, organizativa y de planificación._x000a__x000a_1. Los sujetos comprendidos en el ámbito de aplicación de este título (Título 1) publicarán información relativa a las funciones que desarrollan, la normativa que les sea de aplicación así como a su estructura organizativa. A estos efectos, incluirán un organigrama actualizado que identifique a los responsables de los diferentes órganos y su perfil y trayectoria profesional._x000a__x000a_Ley 12/2014_x000a__x000a_Artículo 18. Información en materia organizativa._x000a__x000a_1. La Administración pública de la Comunidad Autónoma de Canarias, en materia organizativa, hará pública y mantendrá actualizada la información sobre los siguientes extremos especificando su sede y ubicación:_x000a__x000a_a) Los departamentos o consejerías, detallando las áreas funcionales que le corresponden, los órganos superiores, territoriales y colegiados, así como los organismos y entidades públicas adscritas, las competencias y funciones de sus órganos, las personas titulares de los mismos, el número de personas adscritas a cada órgano._x000a__x000a_b) Los organismos autónomos y demás entidades vinculadas o dependientes, especificando las funciones y competencias, los recursos que financian sus actividades, régimen presupuestario y contable, los órganos de dirección y su composición, personas titulares de los mismos._x000a__x000a_c) Las unidades administrativas a nivel de servicio, de cada uno de los órganos superiores, territoriales o directivos, especificando sus responsables y las funciones que tienen atribuidas._x000a__x000a_d) Las sociedades mercantiles, fundaciones públicas, consorcios y demás entidades privadas en las que participe mayoritariamente, especificando el objeto social, fin fundacional o funciones de los mismos, capital social, dotación fundacional o participación, los recursos que financian sus actividades, sus órganos y composición, las personas titulares de los órganos de dirección, así como el número de personas que prestan servicio a la entidad._x000a__x000a_2. Serán objeto de publicación en el Boletín Oficial de Canarias los acuerdos del Gobierno de Canarias en los que se disponga la creación, modificación, participación o extinción de las sociedades mercantiles, fundaciones públicas y consorcios, así como los estatutos por los que han de regirse, y sus modificaciones. Asimismo, dichos acuerdos y los estatutos estarán a disposición de todas las personas en la página web de la entidad._x000a__x000a_Ley 8/2015_x000a__x000a_Artículo 101. Información en materia organizativa._x000a__x000a_Los cabildos insulares, en materia normativa, facilitarán y mantendrán actualizada permanentemente información sobre los siguientes extremos:_x000a__x000a_a) Los diferentes órganos de gobierno, unipersonales y colegiados, y sus funciones._x000a__x000a_b) Los órganos superiores, directivos y colegiados, así como los organismos y entidades públicas adscritas, sus competencias y funciones, la composición y personas titulares de los mismos, así como el número de efectivos de personal funcionario y laboral que tenga adscrito a cada órgano, organismo o entidad._x000a__x000a_c) Los organismos autónomos y demás entidades vinculadas o dependientes, especificando las funciones y competencias, los recursos que financian sus actividades, régimen presupuestario y contable, los órganos de dirección y su composición, personas titulares de los mismos y el número de personas adscritas al organismo o entidad._x000a__x000a_d) Las unidades administrativas a nivel de servicio o equivalentes, de cada uno de los órganos superiores o directivos, especificando sus responsables y las funciones que tienen atribuidas._x000a__x000a_e) Las sociedades mercantiles, fundaciones, consorcios y demás entidades privadas en las que participe mayoritariamente, especificando el objeto social, fin fundacional o funciones de los mismos, capital social, dotación fundacional o participación, los recursos que financian sus actividades, sus órganos y composición, las personas titulares de los órganos de dirección, así como el número de personas que prestan servicio a la entidad._x000a__x000a_f) Los acuerdos de la corporación en los que se disponga la creación, modificación, participación o extinción de las sociedades mercantiles, fundaciones y consorcios, así como los estatutos por los que han de regirse, y sus modificaciones. Dichos acuerdos y los estatutos estarán a disposición de todas las personas en la página web de la respectiva entidad."/>
    <s v="I.3.1"/>
    <s v="Estructura organizativa."/>
    <s v="N"/>
    <s v="S"/>
  </r>
  <r>
    <s v="2021"/>
    <x v="13"/>
    <x v="1"/>
    <s v="Estructura orgánica"/>
    <n v="1022"/>
    <s v="Departamentos o consejerías, en su caso, y órganos superiores, territoriales y colegiados, indicando en cada caso su sede y ubicación, composición, funciones, persona titular y organismos y entidades vinculadas o dependientes."/>
    <s v="REFERENCIA LEGAL _x000a__x000a_Ley 19/2013_x000a__x000a_Artículo 6. Información insitucional, organizativa y de planificación._x000a__x000a_1. Los sujetos comprendidos en el ámbito de aplicación de este título (Título 1) publicarán información relativa a las funciones que desarrollan, la normativa que les sea de aplicación así como a su estructura organizativa. A estos efectos, incluirán un organigrama actualizado que identifique a los responsables de los diferentes órganos y su perfil y trayectoria profesional._x000a__x000a_Ley 12/2014_x000a__x000a_Artículo 18. Información en materia organizativa._x000a__x000a_1. La Administración pública de la Comunidad Autónoma de Canarias, en materia organizativa, hará pública y mantendrá actualizada la información sobre los siguientes extremos especificando su sede y ubicación:_x000a__x000a_a) Los departamentos o consejerías, detallando las áreas funcionales que le corresponden, los órganos superiores, territoriales y colegiados, así como los organismos y entidades públicas adscritas, las competencias y funciones de sus órganos, las personas titulares de los mismos, el número de personas adscritas a cada órgano._x000a__x000a_b) Los organismos autónomos y demás entidades vinculadas o dependientes, especificando las funciones y competencias, los recursos que financian sus actividades, régimen presupuestario y contable, los órganos de dirección y su composición, personas titulares de los mismos._x000a__x000a_c) Las unidades administrativas a nivel de servicio, de cada uno de los órganos superiores, territoriales o directivos, especificando sus responsables y las funciones que tienen atribuidas._x000a__x000a_d) Las sociedades mercantiles, fundaciones públicas, consorcios y demás entidades privadas en las que participe mayoritariamente, especificando el objeto social, fin fundacional o funciones de los mismos, capital social, dotación fundacional o participación, los recursos que financian sus actividades, sus órganos y composición, las personas titulares de los órganos de dirección, así como el número de personas que prestan servicio a la entidad._x000a__x000a_2. Serán objeto de publicación en el Boletín Oficial de Canarias los acuerdos del Gobierno de Canarias en los que se disponga la creación, modificación, participación o extinción de las sociedades mercantiles, fundaciones públicas y consorcios, así como los estatutos por los que han de regirse, y sus modificaciones. Asimismo, dichos acuerdos y los estatutos estarán a disposición de todas las personas en la página web de la entidad._x000a__x000a_Ley 8/2015_x000a__x000a_Artículo 101. Información en materia organizativa._x000a__x000a_Los cabildos insulares, en materia normativa, facilitarán y mantendrán actualizada permanentemente información sobre los siguientes extremos:_x000a__x000a_a) Los diferentes órganos de gobierno, unipersonales y colegiados, y sus funciones._x000a__x000a_b) Los órganos superiores, directivos y colegiados, así como los organismos y entidades públicas adscritas, sus competencias y funciones, la composición y personas titulares de los mismos, así como el número de efectivos de personal funcionario y laboral que tenga adscrito a cada órgano, organismo o entidad._x000a__x000a_c) Los organismos autónomos y demás entidades vinculadas o dependientes, especificando las funciones y competencias, los recursos que financian sus actividades, régimen presupuestario y contable, los órganos de dirección y su composición, personas titulares de los mismos y el número de personas adscritas al organismo o entidad._x000a__x000a_d) Las unidades administrativas a nivel de servicio o equivalentes, de cada uno de los órganos superiores o directivos, especificando sus responsables y las funciones que tienen atribuidas._x000a__x000a_e) Las sociedades mercantiles, fundaciones, consorcios y demás entidades privadas en las que participe mayoritariamente, especificando el objeto social, fin fundacional o funciones de los mismos, capital social, dotación fundacional o participación, los recursos que financian sus actividades, sus órganos y composición, las personas titulares de los órganos de dirección, así como el número de personas que prestan servicio a la entidad._x000a__x000a_f) Los acuerdos de la corporación en los que se disponga la creación, modificación, participación o extinción de las sociedades mercantiles, fundaciones y consorcios, así como los estatutos por los que han de regirse, y sus modificaciones. Dichos acuerdos y los estatutos estarán a disposición de todas las personas en la página web de la respectiva entidad."/>
    <s v="I.3.1"/>
    <s v="Estructura organizativa."/>
    <s v="N"/>
    <s v="S"/>
  </r>
  <r>
    <s v="2021"/>
    <x v="9"/>
    <x v="1"/>
    <s v="Estructura orgánica"/>
    <n v="1022"/>
    <s v="Departamentos o consejerías, en su caso, y órganos superiores, territoriales y colegiados, indicando en cada caso su sede y ubicación, composición, funciones, persona titular y organismos y entidades vinculadas o dependientes."/>
    <s v="REFERENCIA LEGAL _x000a__x000a_Ley 19/2013_x000a__x000a_Artículo 6. Información insitucional, organizativa y de planificación._x000a__x000a_1. Los sujetos comprendidos en el ámbito de aplicación de este título (Título 1) publicarán información relativa a las funciones que desarrollan, la normativa que les sea de aplicación así como a su estructura organizativa. A estos efectos, incluirán un organigrama actualizado que identifique a los responsables de los diferentes órganos y su perfil y trayectoria profesional._x000a__x000a_Ley 12/2014_x000a__x000a_Artículo 18. Información en materia organizativa._x000a__x000a_1. La Administración pública de la Comunidad Autónoma de Canarias, en materia organizativa, hará pública y mantendrá actualizada la información sobre los siguientes extremos especificando su sede y ubicación:_x000a__x000a_a) Los departamentos o consejerías, detallando las áreas funcionales que le corresponden, los órganos superiores, territoriales y colegiados, así como los organismos y entidades públicas adscritas, las competencias y funciones de sus órganos, las personas titulares de los mismos, el número de personas adscritas a cada órgano._x000a__x000a_b) Los organismos autónomos y demás entidades vinculadas o dependientes, especificando las funciones y competencias, los recursos que financian sus actividades, régimen presupuestario y contable, los órganos de dirección y su composición, personas titulares de los mismos._x000a__x000a_c) Las unidades administrativas a nivel de servicio, de cada uno de los órganos superiores, territoriales o directivos, especificando sus responsables y las funciones que tienen atribuidas._x000a__x000a_d) Las sociedades mercantiles, fundaciones públicas, consorcios y demás entidades privadas en las que participe mayoritariamente, especificando el objeto social, fin fundacional o funciones de los mismos, capital social, dotación fundacional o participación, los recursos que financian sus actividades, sus órganos y composición, las personas titulares de los órganos de dirección, así como el número de personas que prestan servicio a la entidad._x000a__x000a_2. Serán objeto de publicación en el Boletín Oficial de Canarias los acuerdos del Gobierno de Canarias en los que se disponga la creación, modificación, participación o extinción de las sociedades mercantiles, fundaciones públicas y consorcios, así como los estatutos por los que han de regirse, y sus modificaciones. Asimismo, dichos acuerdos y los estatutos estarán a disposición de todas las personas en la página web de la entidad._x000a__x000a_Ley 8/2015_x000a__x000a_Artículo 101. Información en materia organizativa._x000a__x000a_Los cabildos insulares, en materia normativa, facilitarán y mantendrán actualizada permanentemente información sobre los siguientes extremos:_x000a__x000a_a) Los diferentes órganos de gobierno, unipersonales y colegiados, y sus funciones._x000a__x000a_b) Los órganos superiores, directivos y colegiados, así como los organismos y entidades públicas adscritas, sus competencias y funciones, la composición y personas titulares de los mismos, así como el número de efectivos de personal funcionario y laboral que tenga adscrito a cada órgano, organismo o entidad._x000a__x000a_c) Los organismos autónomos y demás entidades vinculadas o dependientes, especificando las funciones y competencias, los recursos que financian sus actividades, régimen presupuestario y contable, los órganos de dirección y su composición, personas titulares de los mismos y el número de personas adscritas al organismo o entidad._x000a__x000a_d) Las unidades administrativas a nivel de servicio o equivalentes, de cada uno de los órganos superiores o directivos, especificando sus responsables y las funciones que tienen atribuidas._x000a__x000a_e) Las sociedades mercantiles, fundaciones, consorcios y demás entidades privadas en las que participe mayoritariamente, especificando el objeto social, fin fundacional o funciones de los mismos, capital social, dotación fundacional o participación, los recursos que financian sus actividades, sus órganos y composición, las personas titulares de los órganos de dirección, así como el número de personas que prestan servicio a la entidad._x000a__x000a_f) Los acuerdos de la corporación en los que se disponga la creación, modificación, participación o extinción de las sociedades mercantiles, fundaciones y consorcios, así como los estatutos por los que han de regirse, y sus modificaciones. Dichos acuerdos y los estatutos estarán a disposición de todas las personas en la página web de la respectiva entidad."/>
    <s v="I.3.1"/>
    <s v="Estructura organizativa."/>
    <s v="N"/>
    <s v="S"/>
  </r>
  <r>
    <s v="2021"/>
    <x v="1"/>
    <x v="1"/>
    <s v="Estructura orgánica"/>
    <n v="1022"/>
    <s v="Departamentos o consejerías, en su caso, y órganos superiores, territoriales y colegiados, indicando en cada caso su sede y ubicación, composición, funciones, persona titular y organismos y entidades vinculadas o dependientes."/>
    <s v="REFERENCIA LEGAL _x000a__x000a_Ley 19/2013_x000a__x000a_Artículo 6. Información insitucional, organizativa y de planificación._x000a__x000a_1. Los sujetos comprendidos en el ámbito de aplicación de este título (Título 1) publicarán información relativa a las funciones que desarrollan, la normativa que les sea de aplicación así como a su estructura organizativa. A estos efectos, incluirán un organigrama actualizado que identifique a los responsables de los diferentes órganos y su perfil y trayectoria profesional._x000a__x000a_Ley 12/2014_x000a__x000a_Artículo 18. Información en materia organizativa._x000a__x000a_1. La Administración pública de la Comunidad Autónoma de Canarias, en materia organizativa, hará pública y mantendrá actualizada la información sobre los siguientes extremos especificando su sede y ubicación:_x000a__x000a_a) Los departamentos o consejerías, detallando las áreas funcionales que le corresponden, los órganos superiores, territoriales y colegiados, así como los organismos y entidades públicas adscritas, las competencias y funciones de sus órganos, las personas titulares de los mismos, el número de personas adscritas a cada órgano._x000a__x000a_b) Los organismos autónomos y demás entidades vinculadas o dependientes, especificando las funciones y competencias, los recursos que financian sus actividades, régimen presupuestario y contable, los órganos de dirección y su composición, personas titulares de los mismos._x000a__x000a_c) Las unidades administrativas a nivel de servicio, de cada uno de los órganos superiores, territoriales o directivos, especificando sus responsables y las funciones que tienen atribuidas._x000a__x000a_d) Las sociedades mercantiles, fundaciones públicas, consorcios y demás entidades privadas en las que participe mayoritariamente, especificando el objeto social, fin fundacional o funciones de los mismos, capital social, dotación fundacional o participación, los recursos que financian sus actividades, sus órganos y composición, las personas titulares de los órganos de dirección, así como el número de personas que prestan servicio a la entidad._x000a__x000a_2. Serán objeto de publicación en el Boletín Oficial de Canarias los acuerdos del Gobierno de Canarias en los que se disponga la creación, modificación, participación o extinción de las sociedades mercantiles, fundaciones públicas y consorcios, así como los estatutos por los que han de regirse, y sus modificaciones. Asimismo, dichos acuerdos y los estatutos estarán a disposición de todas las personas en la página web de la entidad._x000a__x000a_Ley 8/2015_x000a__x000a_Artículo 101. Información en materia organizativa._x000a__x000a_Los cabildos insulares, en materia normativa, facilitarán y mantendrán actualizada permanentemente información sobre los siguientes extremos:_x000a__x000a_a) Los diferentes órganos de gobierno, unipersonales y colegiados, y sus funciones._x000a__x000a_b) Los órganos superiores, directivos y colegiados, así como los organismos y entidades públicas adscritas, sus competencias y funciones, la composición y personas titulares de los mismos, así como el número de efectivos de personal funcionario y laboral que tenga adscrito a cada órgano, organismo o entidad._x000a__x000a_c) Los organismos autónomos y demás entidades vinculadas o dependientes, especificando las funciones y competencias, los recursos que financian sus actividades, régimen presupuestario y contable, los órganos de dirección y su composición, personas titulares de los mismos y el número de personas adscritas al organismo o entidad._x000a__x000a_d) Las unidades administrativas a nivel de servicio o equivalentes, de cada uno de los órganos superiores o directivos, especificando sus responsables y las funciones que tienen atribuidas._x000a__x000a_e) Las sociedades mercantiles, fundaciones, consorcios y demás entidades privadas en las que participe mayoritariamente, especificando el objeto social, fin fundacional o funciones de los mismos, capital social, dotación fundacional o participación, los recursos que financian sus actividades, sus órganos y composición, las personas titulares de los órganos de dirección, así como el número de personas que prestan servicio a la entidad._x000a__x000a_f) Los acuerdos de la corporación en los que se disponga la creación, modificación, participación o extinción de las sociedades mercantiles, fundaciones y consorcios, así como los estatutos por los que han de regirse, y sus modificaciones. Dichos acuerdos y los estatutos estarán a disposición de todas las personas en la página web de la respectiva entidad."/>
    <s v="I.3.1"/>
    <s v="Estructura organizativa."/>
    <s v="N"/>
    <s v="S"/>
  </r>
  <r>
    <s v="2021"/>
    <x v="25"/>
    <x v="1"/>
    <s v="Unidades administrativas a nivel de servicio"/>
    <n v="1026"/>
    <s v="Unidades administrativas a nivel de servicio o equivalentes, especificando responsable y funciones."/>
    <s v="REFERENCIA LEGAL _x000a__x000a_Ley 12/2014_x000a__x000a_Artículo 18. Información en materia organizativa._x000a__x000a_1. La Administración pública de la Comunidad Autónoma de Canarias, en materia organizativa, hará pública y mantendrá actualizada la información sobre los siguientes extremos especificando su sede y ubicación:_x000a__x000a_a) Los departamentos o consejerías, detallando las áreas funcionales que le corresponden, los órganos superiores, territoriales y colegiados, así como los organismos y entidades públicas adscritas, las competencias y funciones de sus órganos, las personas titulares de los mismos, el número de personas adscritas a cada órgano._x000a__x000a_b) Los organismos autónomos y demás entidades vinculadas o dependientes, especificando las funciones y competencias, los recursos que financian sus actividades, régimen presupuestario y contable, los órganos de dirección y su composición, personas titulares de los mismos._x000a__x000a_c) Las unidades administrativas a nivel de servicio, de cada uno de los órganos superiores, territoriales o directivos, especificando sus responsables y las funciones que tienen atribuidas._x000a__x000a_d) Las sociedades mercantiles, fundaciones públicas, consorcios y demás entidades privadas en las que participe mayoritariamente, especificando el objeto social, fin fundacional o funciones de los mismos, capital social, dotación fundacional o participación, los recursos que financian sus actividades, sus órganos y composición, las personas titulares de los órganos de dirección, así como el número de personas que prestan servicio a la entidad._x000a__x000a_2. Serán objeto de publicación en el Boletín Oficial de Canarias los acuerdos del Gobierno de Canarias en los que se disponga la creación, modificación, participación o extinción de las sociedades mercantiles, fundaciones públicas y consorcios, así como los estatutos por los que han de regirse, y sus modificaciones. Asimismo, dichos acuerdos y los estatutos estarán a disposición de todas las personas en la página web de la entidad._x000a__x000a_Ley 8/2015_x000a__x000a_Artículo 101. Información en materia organizativa._x000a__x000a_Los cabildos insulares, en materia normativa, facilitarán y mantendrán actualizada permanentemente información sobre los siguientes extremos:_x000a__x000a_a) Los diferentes órganos de gobierno, unipersonales y colegiados, y sus funciones._x000a__x000a_b) Los órganos superiores, directivos y colegiados, así como los organismos y entidades públicas adscritas, sus competencias y funciones, la composición y personas titulares de los mismos, así como el número de efectivos de personal funcionario y laboral que tenga adscrito a cada órgano, organismo o entidad._x000a__x000a_c) Los organismos autónomos y demás entidades vinculadas o dependientes, especificando las funciones y competencias, los recursos que financian sus actividades, régimen presupuestario y contable, los órganos de dirección y su composición, personas titulares de los mismos y el número de personas adscritas al organismo o entidad._x000a__x000a_d) Las unidades administrativas a nivel de servicio o equivalentes, de cada uno de los órganos superiores o directivos, especificando sus responsables y las funciones que tienen atribuidas._x000a__x000a_e) Las sociedades mercantiles, fundaciones, consorcios y demás entidades privadas en las que participe mayoritariamente, especificando el objeto social, fin fundacional o funciones de los mismos, capital social, dotación fundacional o participación, los recursos que financian sus actividades, sus órganos y composición, las personas titulares de los órganos de dirección, así como el número de personas que prestan servicio a la entidad._x000a__x000a_f) Los acuerdos de la corporación en los que se disponga la creación, modificación, participación o extinción de las sociedades mercantiles, fundaciones y consorcios, así como los estatutos por los que han de regirse, y sus modificaciones. Dichos acuerdos y los estatutos estarán a disposición de todas las personas en la página web de la respectiva entidad."/>
    <m/>
    <m/>
    <s v="N"/>
    <s v="S"/>
  </r>
  <r>
    <s v="2021"/>
    <x v="24"/>
    <x v="1"/>
    <s v="Unidades administrativas a nivel de servicio"/>
    <n v="1026"/>
    <s v="Unidades administrativas a nivel de servicio o equivalentes, especificando responsable y funciones."/>
    <s v="REFERENCIA LEGAL _x000a__x000a_Ley 12/2014_x000a__x000a_Artículo 18. Información en materia organizativa._x000a__x000a_1. La Administración pública de la Comunidad Autónoma de Canarias, en materia organizativa, hará pública y mantendrá actualizada la información sobre los siguientes extremos especificando su sede y ubicación:_x000a__x000a_a) Los departamentos o consejerías, detallando las áreas funcionales que le corresponden, los órganos superiores, territoriales y colegiados, así como los organismos y entidades públicas adscritas, las competencias y funciones de sus órganos, las personas titulares de los mismos, el número de personas adscritas a cada órgano._x000a__x000a_b) Los organismos autónomos y demás entidades vinculadas o dependientes, especificando las funciones y competencias, los recursos que financian sus actividades, régimen presupuestario y contable, los órganos de dirección y su composición, personas titulares de los mismos._x000a__x000a_c) Las unidades administrativas a nivel de servicio, de cada uno de los órganos superiores, territoriales o directivos, especificando sus responsables y las funciones que tienen atribuidas._x000a__x000a_d) Las sociedades mercantiles, fundaciones públicas, consorcios y demás entidades privadas en las que participe mayoritariamente, especificando el objeto social, fin fundacional o funciones de los mismos, capital social, dotación fundacional o participación, los recursos que financian sus actividades, sus órganos y composición, las personas titulares de los órganos de dirección, así como el número de personas que prestan servicio a la entidad._x000a__x000a_2. Serán objeto de publicación en el Boletín Oficial de Canarias los acuerdos del Gobierno de Canarias en los que se disponga la creación, modificación, participación o extinción de las sociedades mercantiles, fundaciones públicas y consorcios, así como los estatutos por los que han de regirse, y sus modificaciones. Asimismo, dichos acuerdos y los estatutos estarán a disposición de todas las personas en la página web de la entidad._x000a__x000a_Ley 8/2015_x000a__x000a_Artículo 101. Información en materia organizativa._x000a__x000a_Los cabildos insulares, en materia normativa, facilitarán y mantendrán actualizada permanentemente información sobre los siguientes extremos:_x000a__x000a_a) Los diferentes órganos de gobierno, unipersonales y colegiados, y sus funciones._x000a__x000a_b) Los órganos superiores, directivos y colegiados, así como los organismos y entidades públicas adscritas, sus competencias y funciones, la composición y personas titulares de los mismos, así como el número de efectivos de personal funcionario y laboral que tenga adscrito a cada órgano, organismo o entidad._x000a__x000a_c) Los organismos autónomos y demás entidades vinculadas o dependientes, especificando las funciones y competencias, los recursos que financian sus actividades, régimen presupuestario y contable, los órganos de dirección y su composición, personas titulares de los mismos y el número de personas adscritas al organismo o entidad._x000a__x000a_d) Las unidades administrativas a nivel de servicio o equivalentes, de cada uno de los órganos superiores o directivos, especificando sus responsables y las funciones que tienen atribuidas._x000a__x000a_e) Las sociedades mercantiles, fundaciones, consorcios y demás entidades privadas en las que participe mayoritariamente, especificando el objeto social, fin fundacional o funciones de los mismos, capital social, dotación fundacional o participación, los recursos que financian sus actividades, sus órganos y composición, las personas titulares de los órganos de dirección, así como el número de personas que prestan servicio a la entidad._x000a__x000a_f) Los acuerdos de la corporación en los que se disponga la creación, modificación, participación o extinción de las sociedades mercantiles, fundaciones y consorcios, así como los estatutos por los que han de regirse, y sus modificaciones. Dichos acuerdos y los estatutos estarán a disposición de todas las personas en la página web de la respectiva entidad."/>
    <m/>
    <m/>
    <s v="N"/>
    <s v="S"/>
  </r>
  <r>
    <s v="2021"/>
    <x v="21"/>
    <x v="1"/>
    <s v="Unidades administrativas a nivel de servicio"/>
    <n v="1026"/>
    <s v="Unidades administrativas a nivel de servicio o equivalentes, especificando responsable y funciones."/>
    <s v="REFERENCIA LEGAL _x000a__x000a_Ley 12/2014_x000a__x000a_Artículo 18. Información en materia organizativa._x000a__x000a_1. La Administración pública de la Comunidad Autónoma de Canarias, en materia organizativa, hará pública y mantendrá actualizada la información sobre los siguientes extremos especificando su sede y ubicación:_x000a__x000a_a) Los departamentos o consejerías, detallando las áreas funcionales que le corresponden, los órganos superiores, territoriales y colegiados, así como los organismos y entidades públicas adscritas, las competencias y funciones de sus órganos, las personas titulares de los mismos, el número de personas adscritas a cada órgano._x000a__x000a_b) Los organismos autónomos y demás entidades vinculadas o dependientes, especificando las funciones y competencias, los recursos que financian sus actividades, régimen presupuestario y contable, los órganos de dirección y su composición, personas titulares de los mismos._x000a__x000a_c) Las unidades administrativas a nivel de servicio, de cada uno de los órganos superiores, territoriales o directivos, especificando sus responsables y las funciones que tienen atribuidas._x000a__x000a_d) Las sociedades mercantiles, fundaciones públicas, consorcios y demás entidades privadas en las que participe mayoritariamente, especificando el objeto social, fin fundacional o funciones de los mismos, capital social, dotación fundacional o participación, los recursos que financian sus actividades, sus órganos y composición, las personas titulares de los órganos de dirección, así como el número de personas que prestan servicio a la entidad._x000a__x000a_2. Serán objeto de publicación en el Boletín Oficial de Canarias los acuerdos del Gobierno de Canarias en los que se disponga la creación, modificación, participación o extinción de las sociedades mercantiles, fundaciones públicas y consorcios, así como los estatutos por los que han de regirse, y sus modificaciones. Asimismo, dichos acuerdos y los estatutos estarán a disposición de todas las personas en la página web de la entidad._x000a__x000a_Ley 8/2015_x000a__x000a_Artículo 101. Información en materia organizativa._x000a__x000a_Los cabildos insulares, en materia normativa, facilitarán y mantendrán actualizada permanentemente información sobre los siguientes extremos:_x000a__x000a_a) Los diferentes órganos de gobierno, unipersonales y colegiados, y sus funciones._x000a__x000a_b) Los órganos superiores, directivos y colegiados, así como los organismos y entidades públicas adscritas, sus competencias y funciones, la composición y personas titulares de los mismos, así como el número de efectivos de personal funcionario y laboral que tenga adscrito a cada órgano, organismo o entidad._x000a__x000a_c) Los organismos autónomos y demás entidades vinculadas o dependientes, especificando las funciones y competencias, los recursos que financian sus actividades, régimen presupuestario y contable, los órganos de dirección y su composición, personas titulares de los mismos y el número de personas adscritas al organismo o entidad._x000a__x000a_d) Las unidades administrativas a nivel de servicio o equivalentes, de cada uno de los órganos superiores o directivos, especificando sus responsables y las funciones que tienen atribuidas._x000a__x000a_e) Las sociedades mercantiles, fundaciones, consorcios y demás entidades privadas en las que participe mayoritariamente, especificando el objeto social, fin fundacional o funciones de los mismos, capital social, dotación fundacional o participación, los recursos que financian sus actividades, sus órganos y composición, las personas titulares de los órganos de dirección, así como el número de personas que prestan servicio a la entidad._x000a__x000a_f) Los acuerdos de la corporación en los que se disponga la creación, modificación, participación o extinción de las sociedades mercantiles, fundaciones y consorcios, así como los estatutos por los que han de regirse, y sus modificaciones. Dichos acuerdos y los estatutos estarán a disposición de todas las personas en la página web de la respectiva entidad."/>
    <m/>
    <m/>
    <s v="N"/>
    <s v="S"/>
  </r>
  <r>
    <s v="2021"/>
    <x v="19"/>
    <x v="1"/>
    <s v="Unidades administrativas a nivel de servicio"/>
    <n v="1026"/>
    <s v="Unidades administrativas a nivel de servicio o equivalentes, especificando responsable y funciones."/>
    <s v="REFERENCIA LEGAL _x000a__x000a_Ley 12/2014_x000a__x000a_Artículo 18. Información en materia organizativa._x000a__x000a_1. La Administración pública de la Comunidad Autónoma de Canarias, en materia organizativa, hará pública y mantendrá actualizada la información sobre los siguientes extremos especificando su sede y ubicación:_x000a__x000a_a) Los departamentos o consejerías, detallando las áreas funcionales que le corresponden, los órganos superiores, territoriales y colegiados, así como los organismos y entidades públicas adscritas, las competencias y funciones de sus órganos, las personas titulares de los mismos, el número de personas adscritas a cada órgano._x000a__x000a_b) Los organismos autónomos y demás entidades vinculadas o dependientes, especificando las funciones y competencias, los recursos que financian sus actividades, régimen presupuestario y contable, los órganos de dirección y su composición, personas titulares de los mismos._x000a__x000a_c) Las unidades administrativas a nivel de servicio, de cada uno de los órganos superiores, territoriales o directivos, especificando sus responsables y las funciones que tienen atribuidas._x000a__x000a_d) Las sociedades mercantiles, fundaciones públicas, consorcios y demás entidades privadas en las que participe mayoritariamente, especificando el objeto social, fin fundacional o funciones de los mismos, capital social, dotación fundacional o participación, los recursos que financian sus actividades, sus órganos y composición, las personas titulares de los órganos de dirección, así como el número de personas que prestan servicio a la entidad._x000a__x000a_2. Serán objeto de publicación en el Boletín Oficial de Canarias los acuerdos del Gobierno de Canarias en los que se disponga la creación, modificación, participación o extinción de las sociedades mercantiles, fundaciones públicas y consorcios, así como los estatutos por los que han de regirse, y sus modificaciones. Asimismo, dichos acuerdos y los estatutos estarán a disposición de todas las personas en la página web de la entidad._x000a__x000a_Ley 8/2015_x000a__x000a_Artículo 101. Información en materia organizativa._x000a__x000a_Los cabildos insulares, en materia normativa, facilitarán y mantendrán actualizada permanentemente información sobre los siguientes extremos:_x000a__x000a_a) Los diferentes órganos de gobierno, unipersonales y colegiados, y sus funciones._x000a__x000a_b) Los órganos superiores, directivos y colegiados, así como los organismos y entidades públicas adscritas, sus competencias y funciones, la composición y personas titulares de los mismos, así como el número de efectivos de personal funcionario y laboral que tenga adscrito a cada órgano, organismo o entidad._x000a__x000a_c) Los organismos autónomos y demás entidades vinculadas o dependientes, especificando las funciones y competencias, los recursos que financian sus actividades, régimen presupuestario y contable, los órganos de dirección y su composición, personas titulares de los mismos y el número de personas adscritas al organismo o entidad._x000a__x000a_d) Las unidades administrativas a nivel de servicio o equivalentes, de cada uno de los órganos superiores o directivos, especificando sus responsables y las funciones que tienen atribuidas._x000a__x000a_e) Las sociedades mercantiles, fundaciones, consorcios y demás entidades privadas en las que participe mayoritariamente, especificando el objeto social, fin fundacional o funciones de los mismos, capital social, dotación fundacional o participación, los recursos que financian sus actividades, sus órganos y composición, las personas titulares de los órganos de dirección, así como el número de personas que prestan servicio a la entidad._x000a__x000a_f) Los acuerdos de la corporación en los que se disponga la creación, modificación, participación o extinción de las sociedades mercantiles, fundaciones y consorcios, así como los estatutos por los que han de regirse, y sus modificaciones. Dichos acuerdos y los estatutos estarán a disposición de todas las personas en la página web de la respectiva entidad."/>
    <m/>
    <m/>
    <s v="N"/>
    <s v="S"/>
  </r>
  <r>
    <s v="2021"/>
    <x v="18"/>
    <x v="1"/>
    <s v="Unidades administrativas a nivel de servicio"/>
    <n v="1026"/>
    <s v="Unidades administrativas a nivel de servicio o equivalentes, especificando responsable y funciones."/>
    <s v="REFERENCIA LEGAL _x000a__x000a_Ley 12/2014_x000a__x000a_Artículo 18. Información en materia organizativa._x000a__x000a_1. La Administración pública de la Comunidad Autónoma de Canarias, en materia organizativa, hará pública y mantendrá actualizada la información sobre los siguientes extremos especificando su sede y ubicación:_x000a__x000a_a) Los departamentos o consejerías, detallando las áreas funcionales que le corresponden, los órganos superiores, territoriales y colegiados, así como los organismos y entidades públicas adscritas, las competencias y funciones de sus órganos, las personas titulares de los mismos, el número de personas adscritas a cada órgano._x000a__x000a_b) Los organismos autónomos y demás entidades vinculadas o dependientes, especificando las funciones y competencias, los recursos que financian sus actividades, régimen presupuestario y contable, los órganos de dirección y su composición, personas titulares de los mismos._x000a__x000a_c) Las unidades administrativas a nivel de servicio, de cada uno de los órganos superiores, territoriales o directivos, especificando sus responsables y las funciones que tienen atribuidas._x000a__x000a_d) Las sociedades mercantiles, fundaciones públicas, consorcios y demás entidades privadas en las que participe mayoritariamente, especificando el objeto social, fin fundacional o funciones de los mismos, capital social, dotación fundacional o participación, los recursos que financian sus actividades, sus órganos y composición, las personas titulares de los órganos de dirección, así como el número de personas que prestan servicio a la entidad._x000a__x000a_2. Serán objeto de publicación en el Boletín Oficial de Canarias los acuerdos del Gobierno de Canarias en los que se disponga la creación, modificación, participación o extinción de las sociedades mercantiles, fundaciones públicas y consorcios, así como los estatutos por los que han de regirse, y sus modificaciones. Asimismo, dichos acuerdos y los estatutos estarán a disposición de todas las personas en la página web de la entidad._x000a__x000a_Ley 8/2015_x000a__x000a_Artículo 101. Información en materia organizativa._x000a__x000a_Los cabildos insulares, en materia normativa, facilitarán y mantendrán actualizada permanentemente información sobre los siguientes extremos:_x000a__x000a_a) Los diferentes órganos de gobierno, unipersonales y colegiados, y sus funciones._x000a__x000a_b) Los órganos superiores, directivos y colegiados, así como los organismos y entidades públicas adscritas, sus competencias y funciones, la composición y personas titulares de los mismos, así como el número de efectivos de personal funcionario y laboral que tenga adscrito a cada órgano, organismo o entidad._x000a__x000a_c) Los organismos autónomos y demás entidades vinculadas o dependientes, especificando las funciones y competencias, los recursos que financian sus actividades, régimen presupuestario y contable, los órganos de dirección y su composición, personas titulares de los mismos y el número de personas adscritas al organismo o entidad._x000a__x000a_d) Las unidades administrativas a nivel de servicio o equivalentes, de cada uno de los órganos superiores o directivos, especificando sus responsables y las funciones que tienen atribuidas._x000a__x000a_e) Las sociedades mercantiles, fundaciones, consorcios y demás entidades privadas en las que participe mayoritariamente, especificando el objeto social, fin fundacional o funciones de los mismos, capital social, dotación fundacional o participación, los recursos que financian sus actividades, sus órganos y composición, las personas titulares de los órganos de dirección, así como el número de personas que prestan servicio a la entidad._x000a__x000a_f) Los acuerdos de la corporación en los que se disponga la creación, modificación, participación o extinción de las sociedades mercantiles, fundaciones y consorcios, así como los estatutos por los que han de regirse, y sus modificaciones. Dichos acuerdos y los estatutos estarán a disposición de todas las personas en la página web de la respectiva entidad."/>
    <m/>
    <m/>
    <s v="N"/>
    <s v="S"/>
  </r>
  <r>
    <s v="2021"/>
    <x v="13"/>
    <x v="1"/>
    <s v="Unidades administrativas a nivel de servicio"/>
    <n v="1026"/>
    <s v="Unidades administrativas a nivel de servicio o equivalentes, especificando responsable y funciones."/>
    <s v="REFERENCIA LEGAL _x000a__x000a_Ley 12/2014_x000a__x000a_Artículo 18. Información en materia organizativa._x000a__x000a_1. La Administración pública de la Comunidad Autónoma de Canarias, en materia organizativa, hará pública y mantendrá actualizada la información sobre los siguientes extremos especificando su sede y ubicación:_x000a__x000a_a) Los departamentos o consejerías, detallando las áreas funcionales que le corresponden, los órganos superiores, territoriales y colegiados, así como los organismos y entidades públicas adscritas, las competencias y funciones de sus órganos, las personas titulares de los mismos, el número de personas adscritas a cada órgano._x000a__x000a_b) Los organismos autónomos y demás entidades vinculadas o dependientes, especificando las funciones y competencias, los recursos que financian sus actividades, régimen presupuestario y contable, los órganos de dirección y su composición, personas titulares de los mismos._x000a__x000a_c) Las unidades administrativas a nivel de servicio, de cada uno de los órganos superiores, territoriales o directivos, especificando sus responsables y las funciones que tienen atribuidas._x000a__x000a_d) Las sociedades mercantiles, fundaciones públicas, consorcios y demás entidades privadas en las que participe mayoritariamente, especificando el objeto social, fin fundacional o funciones de los mismos, capital social, dotación fundacional o participación, los recursos que financian sus actividades, sus órganos y composición, las personas titulares de los órganos de dirección, así como el número de personas que prestan servicio a la entidad._x000a__x000a_2. Serán objeto de publicación en el Boletín Oficial de Canarias los acuerdos del Gobierno de Canarias en los que se disponga la creación, modificación, participación o extinción de las sociedades mercantiles, fundaciones públicas y consorcios, así como los estatutos por los que han de regirse, y sus modificaciones. Asimismo, dichos acuerdos y los estatutos estarán a disposición de todas las personas en la página web de la entidad._x000a__x000a_Ley 8/2015_x000a__x000a_Artículo 101. Información en materia organizativa._x000a__x000a_Los cabildos insulares, en materia normativa, facilitarán y mantendrán actualizada permanentemente información sobre los siguientes extremos:_x000a__x000a_a) Los diferentes órganos de gobierno, unipersonales y colegiados, y sus funciones._x000a__x000a_b) Los órganos superiores, directivos y colegiados, así como los organismos y entidades públicas adscritas, sus competencias y funciones, la composición y personas titulares de los mismos, así como el número de efectivos de personal funcionario y laboral que tenga adscrito a cada órgano, organismo o entidad._x000a__x000a_c) Los organismos autónomos y demás entidades vinculadas o dependientes, especificando las funciones y competencias, los recursos que financian sus actividades, régimen presupuestario y contable, los órganos de dirección y su composición, personas titulares de los mismos y el número de personas adscritas al organismo o entidad._x000a__x000a_d) Las unidades administrativas a nivel de servicio o equivalentes, de cada uno de los órganos superiores o directivos, especificando sus responsables y las funciones que tienen atribuidas._x000a__x000a_e) Las sociedades mercantiles, fundaciones, consorcios y demás entidades privadas en las que participe mayoritariamente, especificando el objeto social, fin fundacional o funciones de los mismos, capital social, dotación fundacional o participación, los recursos que financian sus actividades, sus órganos y composición, las personas titulares de los órganos de dirección, así como el número de personas que prestan servicio a la entidad._x000a__x000a_f) Los acuerdos de la corporación en los que se disponga la creación, modificación, participación o extinción de las sociedades mercantiles, fundaciones y consorcios, así como los estatutos por los que han de regirse, y sus modificaciones. Dichos acuerdos y los estatutos estarán a disposición de todas las personas en la página web de la respectiva entidad."/>
    <m/>
    <m/>
    <s v="N"/>
    <s v="S"/>
  </r>
  <r>
    <s v="2021"/>
    <x v="12"/>
    <x v="1"/>
    <s v="Unidades administrativas a nivel de servicio"/>
    <n v="1026"/>
    <s v="Unidades administrativas a nivel de servicio o equivalentes, especificando responsable y funciones."/>
    <s v="REFERENCIA LEGAL _x000a__x000a_Ley 12/2014_x000a__x000a_Artículo 18. Información en materia organizativa._x000a__x000a_1. La Administración pública de la Comunidad Autónoma de Canarias, en materia organizativa, hará pública y mantendrá actualizada la información sobre los siguientes extremos especificando su sede y ubicación:_x000a__x000a_a) Los departamentos o consejerías, detallando las áreas funcionales que le corresponden, los órganos superiores, territoriales y colegiados, así como los organismos y entidades públicas adscritas, las competencias y funciones de sus órganos, las personas titulares de los mismos, el número de personas adscritas a cada órgano._x000a__x000a_b) Los organismos autónomos y demás entidades vinculadas o dependientes, especificando las funciones y competencias, los recursos que financian sus actividades, régimen presupuestario y contable, los órganos de dirección y su composición, personas titulares de los mismos._x000a__x000a_c) Las unidades administrativas a nivel de servicio, de cada uno de los órganos superiores, territoriales o directivos, especificando sus responsables y las funciones que tienen atribuidas._x000a__x000a_d) Las sociedades mercantiles, fundaciones públicas, consorcios y demás entidades privadas en las que participe mayoritariamente, especificando el objeto social, fin fundacional o funciones de los mismos, capital social, dotación fundacional o participación, los recursos que financian sus actividades, sus órganos y composición, las personas titulares de los órganos de dirección, así como el número de personas que prestan servicio a la entidad._x000a__x000a_2. Serán objeto de publicación en el Boletín Oficial de Canarias los acuerdos del Gobierno de Canarias en los que se disponga la creación, modificación, participación o extinción de las sociedades mercantiles, fundaciones públicas y consorcios, así como los estatutos por los que han de regirse, y sus modificaciones. Asimismo, dichos acuerdos y los estatutos estarán a disposición de todas las personas en la página web de la entidad._x000a__x000a_Ley 8/2015_x000a__x000a_Artículo 101. Información en materia organizativa._x000a__x000a_Los cabildos insulares, en materia normativa, facilitarán y mantendrán actualizada permanentemente información sobre los siguientes extremos:_x000a__x000a_a) Los diferentes órganos de gobierno, unipersonales y colegiados, y sus funciones._x000a__x000a_b) Los órganos superiores, directivos y colegiados, así como los organismos y entidades públicas adscritas, sus competencias y funciones, la composición y personas titulares de los mismos, así como el número de efectivos de personal funcionario y laboral que tenga adscrito a cada órgano, organismo o entidad._x000a__x000a_c) Los organismos autónomos y demás entidades vinculadas o dependientes, especificando las funciones y competencias, los recursos que financian sus actividades, régimen presupuestario y contable, los órganos de dirección y su composición, personas titulares de los mismos y el número de personas adscritas al organismo o entidad._x000a__x000a_d) Las unidades administrativas a nivel de servicio o equivalentes, de cada uno de los órganos superiores o directivos, especificando sus responsables y las funciones que tienen atribuidas._x000a__x000a_e) Las sociedades mercantiles, fundaciones, consorcios y demás entidades privadas en las que participe mayoritariamente, especificando el objeto social, fin fundacional o funciones de los mismos, capital social, dotación fundacional o participación, los recursos que financian sus actividades, sus órganos y composición, las personas titulares de los órganos de dirección, así como el número de personas que prestan servicio a la entidad._x000a__x000a_f) Los acuerdos de la corporación en los que se disponga la creación, modificación, participación o extinción de las sociedades mercantiles, fundaciones y consorcios, así como los estatutos por los que han de regirse, y sus modificaciones. Dichos acuerdos y los estatutos estarán a disposición de todas las personas en la página web de la respectiva entidad."/>
    <m/>
    <m/>
    <s v="N"/>
    <s v="S"/>
  </r>
  <r>
    <s v="2021"/>
    <x v="9"/>
    <x v="1"/>
    <s v="Unidades administrativas a nivel de servicio"/>
    <n v="1026"/>
    <s v="Unidades administrativas a nivel de servicio o equivalentes, especificando responsable y funciones."/>
    <s v="REFERENCIA LEGAL _x000a__x000a_Ley 12/2014_x000a__x000a_Artículo 18. Información en materia organizativa._x000a__x000a_1. La Administración pública de la Comunidad Autónoma de Canarias, en materia organizativa, hará pública y mantendrá actualizada la información sobre los siguientes extremos especificando su sede y ubicación:_x000a__x000a_a) Los departamentos o consejerías, detallando las áreas funcionales que le corresponden, los órganos superiores, territoriales y colegiados, así como los organismos y entidades públicas adscritas, las competencias y funciones de sus órganos, las personas titulares de los mismos, el número de personas adscritas a cada órgano._x000a__x000a_b) Los organismos autónomos y demás entidades vinculadas o dependientes, especificando las funciones y competencias, los recursos que financian sus actividades, régimen presupuestario y contable, los órganos de dirección y su composición, personas titulares de los mismos._x000a__x000a_c) Las unidades administrativas a nivel de servicio, de cada uno de los órganos superiores, territoriales o directivos, especificando sus responsables y las funciones que tienen atribuidas._x000a__x000a_d) Las sociedades mercantiles, fundaciones públicas, consorcios y demás entidades privadas en las que participe mayoritariamente, especificando el objeto social, fin fundacional o funciones de los mismos, capital social, dotación fundacional o participación, los recursos que financian sus actividades, sus órganos y composición, las personas titulares de los órganos de dirección, así como el número de personas que prestan servicio a la entidad._x000a__x000a_2. Serán objeto de publicación en el Boletín Oficial de Canarias los acuerdos del Gobierno de Canarias en los que se disponga la creación, modificación, participación o extinción de las sociedades mercantiles, fundaciones públicas y consorcios, así como los estatutos por los que han de regirse, y sus modificaciones. Asimismo, dichos acuerdos y los estatutos estarán a disposición de todas las personas en la página web de la entidad._x000a__x000a_Ley 8/2015_x000a__x000a_Artículo 101. Información en materia organizativa._x000a__x000a_Los cabildos insulares, en materia normativa, facilitarán y mantendrán actualizada permanentemente información sobre los siguientes extremos:_x000a__x000a_a) Los diferentes órganos de gobierno, unipersonales y colegiados, y sus funciones._x000a__x000a_b) Los órganos superiores, directivos y colegiados, así como los organismos y entidades públicas adscritas, sus competencias y funciones, la composición y personas titulares de los mismos, así como el número de efectivos de personal funcionario y laboral que tenga adscrito a cada órgano, organismo o entidad._x000a__x000a_c) Los organismos autónomos y demás entidades vinculadas o dependientes, especificando las funciones y competencias, los recursos que financian sus actividades, régimen presupuestario y contable, los órganos de dirección y su composición, personas titulares de los mismos y el número de personas adscritas al organismo o entidad._x000a__x000a_d) Las unidades administrativas a nivel de servicio o equivalentes, de cada uno de los órganos superiores o directivos, especificando sus responsables y las funciones que tienen atribuidas._x000a__x000a_e) Las sociedades mercantiles, fundaciones, consorcios y demás entidades privadas en las que participe mayoritariamente, especificando el objeto social, fin fundacional o funciones de los mismos, capital social, dotación fundacional o participación, los recursos que financian sus actividades, sus órganos y composición, las personas titulares de los órganos de dirección, así como el número de personas que prestan servicio a la entidad._x000a__x000a_f) Los acuerdos de la corporación en los que se disponga la creación, modificación, participación o extinción de las sociedades mercantiles, fundaciones y consorcios, así como los estatutos por los que han de regirse, y sus modificaciones. Dichos acuerdos y los estatutos estarán a disposición de todas las personas en la página web de la respectiva entidad."/>
    <m/>
    <m/>
    <s v="N"/>
    <s v="S"/>
  </r>
  <r>
    <s v="2021"/>
    <x v="7"/>
    <x v="1"/>
    <s v="Unidades administrativas a nivel de servicio"/>
    <n v="1026"/>
    <s v="Unidades administrativas a nivel de servicio o equivalentes, especificando responsable y funciones."/>
    <s v="REFERENCIA LEGAL _x000a__x000a_Ley 12/2014_x000a__x000a_Artículo 18. Información en materia organizativa._x000a__x000a_1. La Administración pública de la Comunidad Autónoma de Canarias, en materia organizativa, hará pública y mantendrá actualizada la información sobre los siguientes extremos especificando su sede y ubicación:_x000a__x000a_a) Los departamentos o consejerías, detallando las áreas funcionales que le corresponden, los órganos superiores, territoriales y colegiados, así como los organismos y entidades públicas adscritas, las competencias y funciones de sus órganos, las personas titulares de los mismos, el número de personas adscritas a cada órgano._x000a__x000a_b) Los organismos autónomos y demás entidades vinculadas o dependientes, especificando las funciones y competencias, los recursos que financian sus actividades, régimen presupuestario y contable, los órganos de dirección y su composición, personas titulares de los mismos._x000a__x000a_c) Las unidades administrativas a nivel de servicio, de cada uno de los órganos superiores, territoriales o directivos, especificando sus responsables y las funciones que tienen atribuidas._x000a__x000a_d) Las sociedades mercantiles, fundaciones públicas, consorcios y demás entidades privadas en las que participe mayoritariamente, especificando el objeto social, fin fundacional o funciones de los mismos, capital social, dotación fundacional o participación, los recursos que financian sus actividades, sus órganos y composición, las personas titulares de los órganos de dirección, así como el número de personas que prestan servicio a la entidad._x000a__x000a_2. Serán objeto de publicación en el Boletín Oficial de Canarias los acuerdos del Gobierno de Canarias en los que se disponga la creación, modificación, participación o extinción de las sociedades mercantiles, fundaciones públicas y consorcios, así como los estatutos por los que han de regirse, y sus modificaciones. Asimismo, dichos acuerdos y los estatutos estarán a disposición de todas las personas en la página web de la entidad._x000a__x000a_Ley 8/2015_x000a__x000a_Artículo 101. Información en materia organizativa._x000a__x000a_Los cabildos insulares, en materia normativa, facilitarán y mantendrán actualizada permanentemente información sobre los siguientes extremos:_x000a__x000a_a) Los diferentes órganos de gobierno, unipersonales y colegiados, y sus funciones._x000a__x000a_b) Los órganos superiores, directivos y colegiados, así como los organismos y entidades públicas adscritas, sus competencias y funciones, la composición y personas titulares de los mismos, así como el número de efectivos de personal funcionario y laboral que tenga adscrito a cada órgano, organismo o entidad._x000a__x000a_c) Los organismos autónomos y demás entidades vinculadas o dependientes, especificando las funciones y competencias, los recursos que financian sus actividades, régimen presupuestario y contable, los órganos de dirección y su composición, personas titulares de los mismos y el número de personas adscritas al organismo o entidad._x000a__x000a_d) Las unidades administrativas a nivel de servicio o equivalentes, de cada uno de los órganos superiores o directivos, especificando sus responsables y las funciones que tienen atribuidas._x000a__x000a_e) Las sociedades mercantiles, fundaciones, consorcios y demás entidades privadas en las que participe mayoritariamente, especificando el objeto social, fin fundacional o funciones de los mismos, capital social, dotación fundacional o participación, los recursos que financian sus actividades, sus órganos y composición, las personas titulares de los órganos de dirección, así como el número de personas que prestan servicio a la entidad._x000a__x000a_f) Los acuerdos de la corporación en los que se disponga la creación, modificación, participación o extinción de las sociedades mercantiles, fundaciones y consorcios, así como los estatutos por los que han de regirse, y sus modificaciones. Dichos acuerdos y los estatutos estarán a disposición de todas las personas en la página web de la respectiva entidad."/>
    <m/>
    <m/>
    <s v="N"/>
    <s v="S"/>
  </r>
  <r>
    <s v="2021"/>
    <x v="6"/>
    <x v="1"/>
    <s v="Unidades administrativas a nivel de servicio"/>
    <n v="1026"/>
    <s v="Unidades administrativas a nivel de servicio o equivalentes, especificando responsable y funciones."/>
    <s v="REFERENCIA LEGAL _x000a__x000a_Ley 12/2014_x000a__x000a_Artículo 18. Información en materia organizativa._x000a__x000a_1. La Administración pública de la Comunidad Autónoma de Canarias, en materia organizativa, hará pública y mantendrá actualizada la información sobre los siguientes extremos especificando su sede y ubicación:_x000a__x000a_a) Los departamentos o consejerías, detallando las áreas funcionales que le corresponden, los órganos superiores, territoriales y colegiados, así como los organismos y entidades públicas adscritas, las competencias y funciones de sus órganos, las personas titulares de los mismos, el número de personas adscritas a cada órgano._x000a__x000a_b) Los organismos autónomos y demás entidades vinculadas o dependientes, especificando las funciones y competencias, los recursos que financian sus actividades, régimen presupuestario y contable, los órganos de dirección y su composición, personas titulares de los mismos._x000a__x000a_c) Las unidades administrativas a nivel de servicio, de cada uno de los órganos superiores, territoriales o directivos, especificando sus responsables y las funciones que tienen atribuidas._x000a__x000a_d) Las sociedades mercantiles, fundaciones públicas, consorcios y demás entidades privadas en las que participe mayoritariamente, especificando el objeto social, fin fundacional o funciones de los mismos, capital social, dotación fundacional o participación, los recursos que financian sus actividades, sus órganos y composición, las personas titulares de los órganos de dirección, así como el número de personas que prestan servicio a la entidad._x000a__x000a_2. Serán objeto de publicación en el Boletín Oficial de Canarias los acuerdos del Gobierno de Canarias en los que se disponga la creación, modificación, participación o extinción de las sociedades mercantiles, fundaciones públicas y consorcios, así como los estatutos por los que han de regirse, y sus modificaciones. Asimismo, dichos acuerdos y los estatutos estarán a disposición de todas las personas en la página web de la entidad._x000a__x000a_Ley 8/2015_x000a__x000a_Artículo 101. Información en materia organizativa._x000a__x000a_Los cabildos insulares, en materia normativa, facilitarán y mantendrán actualizada permanentemente información sobre los siguientes extremos:_x000a__x000a_a) Los diferentes órganos de gobierno, unipersonales y colegiados, y sus funciones._x000a__x000a_b) Los órganos superiores, directivos y colegiados, así como los organismos y entidades públicas adscritas, sus competencias y funciones, la composición y personas titulares de los mismos, así como el número de efectivos de personal funcionario y laboral que tenga adscrito a cada órgano, organismo o entidad._x000a__x000a_c) Los organismos autónomos y demás entidades vinculadas o dependientes, especificando las funciones y competencias, los recursos que financian sus actividades, régimen presupuestario y contable, los órganos de dirección y su composición, personas titulares de los mismos y el número de personas adscritas al organismo o entidad._x000a__x000a_d) Las unidades administrativas a nivel de servicio o equivalentes, de cada uno de los órganos superiores o directivos, especificando sus responsables y las funciones que tienen atribuidas._x000a__x000a_e) Las sociedades mercantiles, fundaciones, consorcios y demás entidades privadas en las que participe mayoritariamente, especificando el objeto social, fin fundacional o funciones de los mismos, capital social, dotación fundacional o participación, los recursos que financian sus actividades, sus órganos y composición, las personas titulares de los órganos de dirección, así como el número de personas que prestan servicio a la entidad._x000a__x000a_f) Los acuerdos de la corporación en los que se disponga la creación, modificación, participación o extinción de las sociedades mercantiles, fundaciones y consorcios, así como los estatutos por los que han de regirse, y sus modificaciones. Dichos acuerdos y los estatutos estarán a disposición de todas las personas en la página web de la respectiva entidad."/>
    <m/>
    <m/>
    <s v="N"/>
    <s v="S"/>
  </r>
  <r>
    <s v="2021"/>
    <x v="2"/>
    <x v="1"/>
    <s v="Unidades administrativas a nivel de servicio"/>
    <n v="1026"/>
    <s v="Unidades administrativas a nivel de servicio o equivalentes, especificando responsable y funciones."/>
    <s v="REFERENCIA LEGAL _x000a__x000a_Ley 12/2014_x000a__x000a_Artículo 18. Información en materia organizativa._x000a__x000a_1. La Administración pública de la Comunidad Autónoma de Canarias, en materia organizativa, hará pública y mantendrá actualizada la información sobre los siguientes extremos especificando su sede y ubicación:_x000a__x000a_a) Los departamentos o consejerías, detallando las áreas funcionales que le corresponden, los órganos superiores, territoriales y colegiados, así como los organismos y entidades públicas adscritas, las competencias y funciones de sus órganos, las personas titulares de los mismos, el número de personas adscritas a cada órgano._x000a__x000a_b) Los organismos autónomos y demás entidades vinculadas o dependientes, especificando las funciones y competencias, los recursos que financian sus actividades, régimen presupuestario y contable, los órganos de dirección y su composición, personas titulares de los mismos._x000a__x000a_c) Las unidades administrativas a nivel de servicio, de cada uno de los órganos superiores, territoriales o directivos, especificando sus responsables y las funciones que tienen atribuidas._x000a__x000a_d) Las sociedades mercantiles, fundaciones públicas, consorcios y demás entidades privadas en las que participe mayoritariamente, especificando el objeto social, fin fundacional o funciones de los mismos, capital social, dotación fundacional o participación, los recursos que financian sus actividades, sus órganos y composición, las personas titulares de los órganos de dirección, así como el número de personas que prestan servicio a la entidad._x000a__x000a_2. Serán objeto de publicación en el Boletín Oficial de Canarias los acuerdos del Gobierno de Canarias en los que se disponga la creación, modificación, participación o extinción de las sociedades mercantiles, fundaciones públicas y consorcios, así como los estatutos por los que han de regirse, y sus modificaciones. Asimismo, dichos acuerdos y los estatutos estarán a disposición de todas las personas en la página web de la entidad._x000a__x000a_Ley 8/2015_x000a__x000a_Artículo 101. Información en materia organizativa._x000a__x000a_Los cabildos insulares, en materia normativa, facilitarán y mantendrán actualizada permanentemente información sobre los siguientes extremos:_x000a__x000a_a) Los diferentes órganos de gobierno, unipersonales y colegiados, y sus funciones._x000a__x000a_b) Los órganos superiores, directivos y colegiados, así como los organismos y entidades públicas adscritas, sus competencias y funciones, la composición y personas titulares de los mismos, así como el número de efectivos de personal funcionario y laboral que tenga adscrito a cada órgano, organismo o entidad._x000a__x000a_c) Los organismos autónomos y demás entidades vinculadas o dependientes, especificando las funciones y competencias, los recursos que financian sus actividades, régimen presupuestario y contable, los órganos de dirección y su composición, personas titulares de los mismos y el número de personas adscritas al organismo o entidad._x000a__x000a_d) Las unidades administrativas a nivel de servicio o equivalentes, de cada uno de los órganos superiores o directivos, especificando sus responsables y las funciones que tienen atribuidas._x000a__x000a_e) Las sociedades mercantiles, fundaciones, consorcios y demás entidades privadas en las que participe mayoritariamente, especificando el objeto social, fin fundacional o funciones de los mismos, capital social, dotación fundacional o participación, los recursos que financian sus actividades, sus órganos y composición, las personas titulares de los órganos de dirección, así como el número de personas que prestan servicio a la entidad._x000a__x000a_f) Los acuerdos de la corporación en los que se disponga la creación, modificación, participación o extinción de las sociedades mercantiles, fundaciones y consorcios, así como los estatutos por los que han de regirse, y sus modificaciones. Dichos acuerdos y los estatutos estarán a disposición de todas las personas en la página web de la respectiva entidad."/>
    <m/>
    <m/>
    <s v="N"/>
    <s v="S"/>
  </r>
  <r>
    <s v="2021"/>
    <x v="1"/>
    <x v="1"/>
    <s v="Unidades administrativas a nivel de servicio"/>
    <n v="1026"/>
    <s v="Unidades administrativas a nivel de servicio o equivalentes, especificando responsable y funciones."/>
    <s v="REFERENCIA LEGAL _x000a__x000a_Ley 12/2014_x000a__x000a_Artículo 18. Información en materia organizativa._x000a__x000a_1. La Administración pública de la Comunidad Autónoma de Canarias, en materia organizativa, hará pública y mantendrá actualizada la información sobre los siguientes extremos especificando su sede y ubicación:_x000a__x000a_a) Los departamentos o consejerías, detallando las áreas funcionales que le corresponden, los órganos superiores, territoriales y colegiados, así como los organismos y entidades públicas adscritas, las competencias y funciones de sus órganos, las personas titulares de los mismos, el número de personas adscritas a cada órgano._x000a__x000a_b) Los organismos autónomos y demás entidades vinculadas o dependientes, especificando las funciones y competencias, los recursos que financian sus actividades, régimen presupuestario y contable, los órganos de dirección y su composición, personas titulares de los mismos._x000a__x000a_c) Las unidades administrativas a nivel de servicio, de cada uno de los órganos superiores, territoriales o directivos, especificando sus responsables y las funciones que tienen atribuidas._x000a__x000a_d) Las sociedades mercantiles, fundaciones públicas, consorcios y demás entidades privadas en las que participe mayoritariamente, especificando el objeto social, fin fundacional o funciones de los mismos, capital social, dotación fundacional o participación, los recursos que financian sus actividades, sus órganos y composición, las personas titulares de los órganos de dirección, así como el número de personas que prestan servicio a la entidad._x000a__x000a_2. Serán objeto de publicación en el Boletín Oficial de Canarias los acuerdos del Gobierno de Canarias en los que se disponga la creación, modificación, participación o extinción de las sociedades mercantiles, fundaciones públicas y consorcios, así como los estatutos por los que han de regirse, y sus modificaciones. Asimismo, dichos acuerdos y los estatutos estarán a disposición de todas las personas en la página web de la entidad._x000a__x000a_Ley 8/2015_x000a__x000a_Artículo 101. Información en materia organizativa._x000a__x000a_Los cabildos insulares, en materia normativa, facilitarán y mantendrán actualizada permanentemente información sobre los siguientes extremos:_x000a__x000a_a) Los diferentes órganos de gobierno, unipersonales y colegiados, y sus funciones._x000a__x000a_b) Los órganos superiores, directivos y colegiados, así como los organismos y entidades públicas adscritas, sus competencias y funciones, la composición y personas titulares de los mismos, así como el número de efectivos de personal funcionario y laboral que tenga adscrito a cada órgano, organismo o entidad._x000a__x000a_c) Los organismos autónomos y demás entidades vinculadas o dependientes, especificando las funciones y competencias, los recursos que financian sus actividades, régimen presupuestario y contable, los órganos de dirección y su composición, personas titulares de los mismos y el número de personas adscritas al organismo o entidad._x000a__x000a_d) Las unidades administrativas a nivel de servicio o equivalentes, de cada uno de los órganos superiores o directivos, especificando sus responsables y las funciones que tienen atribuidas._x000a__x000a_e) Las sociedades mercantiles, fundaciones, consorcios y demás entidades privadas en las que participe mayoritariamente, especificando el objeto social, fin fundacional o funciones de los mismos, capital social, dotación fundacional o participación, los recursos que financian sus actividades, sus órganos y composición, las personas titulares de los órganos de dirección, así como el número de personas que prestan servicio a la entidad._x000a__x000a_f) Los acuerdos de la corporación en los que se disponga la creación, modificación, participación o extinción de las sociedades mercantiles, fundaciones y consorcios, así como los estatutos por los que han de regirse, y sus modificaciones. Dichos acuerdos y los estatutos estarán a disposición de todas las personas en la página web de la respectiva entidad."/>
    <m/>
    <m/>
    <s v="N"/>
    <s v="S"/>
  </r>
  <r>
    <s v="2021"/>
    <x v="24"/>
    <x v="1"/>
    <s v="Organismos autónomos, entidades públicas empresariales y órganos de relevancia estatutaria"/>
    <n v="1028"/>
    <s v="Órganos a los que están adscritos, recursos que financian sus actividades, régimen presupuestario y contable."/>
    <s v="REFERENCIA LEGAL_x000a__x000a_Ley 12/2014_x000a__x000a_Artículo 18. Información en materia organizativa._x000a__x000a_1. La Administración pública de la Comunidad Autónoma de Canarias, en materia organizativa, hará pública y mantendrá actualizada la información sobre los siguientes extremos especificando su sede y ubicación:_x000a__x000a_a) Los departamentos o consejerías, detallando las áreas funcionales que le corresponden, los órganos superiores, territoriales y colegiados, así como los organismos y entidades públicas adscritas, las competencias y funciones de sus órganos, las personas titulares de los mismos, el número de personas adscritas a cada órgano._x000a__x000a_b) Los organismos autónomos y demás entidades vinculadas o dependientes, especificando las funciones y competencias, los recursos que financian sus actividades, régimen presupuestario y contable, los órganos de dirección y su composición, personas titulares de los mismos._x000a__x000a_c) Las unidades administrativas a nivel de servicio, de cada uno de los órganos superiores, territoriales o directivos, especificando sus responsables y las funciones que tienen atribuidas._x000a__x000a_d) Las sociedades mercantiles, fundaciones públicas, consorcios y demás entidades privadas en las que participe mayoritariamente, especificando el objeto social, fin fundacional o funciones de los mismos, capital social, dotación fundacional o participación, los recursos que financian sus actividades, sus órganos y composición, las personas titulares de los órganos de dirección, así como el número de personas que prestan servicio a la entidad._x000a__x000a_2. Serán objeto de publicación en el Boletín Oficial de Canarias los acuerdos del Gobierno de Canarias en los que se disponga la creación, modificación, participación o extinción de las sociedades mercantiles, fundaciones públicas y consorcios, así como los estatutos por los que han de regirse, y sus modificaciones. Asimismo, dichos acuerdos y los estatutos estarán a disposición de todas las personas en la página web de la entidad._x000a__x000a_Ley 8/2015_x000a__x000a_Artículo 101. Información en materia organizativa._x000a__x000a_Los cabildos insulares, en materia normativa, facilitarán y mantendrán actualizada permanentemente información sobre los siguientes extremos:_x000a__x000a_a) Los diferentes órganos de gobierno, unipersonales y colegiados, y sus funciones._x000a__x000a_b) Los órganos superiores, directivos y colegiados, así como los organismos y entidades públicas adscritas, sus competencias y funciones, la composición y personas titulares de los mismos, así como el número de efectivos de personal funcionario y laboral que tenga adscrito a cada órgano, organismo o entidad._x000a__x000a_c) Los organismos autónomos y demás entidades vinculadas o dependientes, especificando las funciones y competencias, los recursos que financian sus actividades, régimen presupuestario y contable, los órganos de dirección y su composición, personas titulares de los mismos y el número de personas adscritas al organismo o entidad._x000a__x000a_d) Las unidades administrativas a nivel de servicio o equivalentes, de cada uno de los órganos superiores o directivos, especificando sus responsables y las funciones que tienen atribuidas._x000a__x000a_e) Las sociedades mercantiles, fundaciones, consorcios y demás entidades privadas en las que participe mayoritariamente, especificando el objeto social, fin fundacional o funciones de los mismos, capital social, dotación fundacional o participación, los recursos que financian sus actividades, sus órganos y composición, las personas titulares de los órganos de dirección, así como el número de personas que prestan servicio a la entidad._x000a__x000a_f) Los acuerdos de la corporación en los que se disponga la creación, modificación, participación o extinción de las sociedades mercantiles, fundaciones y consorcios, así como los estatutos por los que han de regirse, y sus modificaciones. Dichos acuerdos y los estatutos estarán a disposición de todas las personas en la página web de la respectiva entidad._x000a__x000a_&amp;nbsp;"/>
    <m/>
    <m/>
    <s v="N"/>
    <s v="S"/>
  </r>
  <r>
    <s v="2021"/>
    <x v="21"/>
    <x v="1"/>
    <s v="Organismos autónomos, entidades públicas empresariales y órganos de relevancia estatutaria"/>
    <n v="1028"/>
    <s v="Órganos a los que están adscritos, recursos que financian sus actividades, régimen presupuestario y contable."/>
    <s v="REFERENCIA LEGAL_x000a__x000a_Ley 12/2014_x000a__x000a_Artículo 18. Información en materia organizativa._x000a__x000a_1. La Administración pública de la Comunidad Autónoma de Canarias, en materia organizativa, hará pública y mantendrá actualizada la información sobre los siguientes extremos especificando su sede y ubicación:_x000a__x000a_a) Los departamentos o consejerías, detallando las áreas funcionales que le corresponden, los órganos superiores, territoriales y colegiados, así como los organismos y entidades públicas adscritas, las competencias y funciones de sus órganos, las personas titulares de los mismos, el número de personas adscritas a cada órgano._x000a__x000a_b) Los organismos autónomos y demás entidades vinculadas o dependientes, especificando las funciones y competencias, los recursos que financian sus actividades, régimen presupuestario y contable, los órganos de dirección y su composición, personas titulares de los mismos._x000a__x000a_c) Las unidades administrativas a nivel de servicio, de cada uno de los órganos superiores, territoriales o directivos, especificando sus responsables y las funciones que tienen atribuidas._x000a__x000a_d) Las sociedades mercantiles, fundaciones públicas, consorcios y demás entidades privadas en las que participe mayoritariamente, especificando el objeto social, fin fundacional o funciones de los mismos, capital social, dotación fundacional o participación, los recursos que financian sus actividades, sus órganos y composición, las personas titulares de los órganos de dirección, así como el número de personas que prestan servicio a la entidad._x000a__x000a_2. Serán objeto de publicación en el Boletín Oficial de Canarias los acuerdos del Gobierno de Canarias en los que se disponga la creación, modificación, participación o extinción de las sociedades mercantiles, fundaciones públicas y consorcios, así como los estatutos por los que han de regirse, y sus modificaciones. Asimismo, dichos acuerdos y los estatutos estarán a disposición de todas las personas en la página web de la entidad._x000a__x000a_Ley 8/2015_x000a__x000a_Artículo 101. Información en materia organizativa._x000a__x000a_Los cabildos insulares, en materia normativa, facilitarán y mantendrán actualizada permanentemente información sobre los siguientes extremos:_x000a__x000a_a) Los diferentes órganos de gobierno, unipersonales y colegiados, y sus funciones._x000a__x000a_b) Los órganos superiores, directivos y colegiados, así como los organismos y entidades públicas adscritas, sus competencias y funciones, la composición y personas titulares de los mismos, así como el número de efectivos de personal funcionario y laboral que tenga adscrito a cada órgano, organismo o entidad._x000a__x000a_c) Los organismos autónomos y demás entidades vinculadas o dependientes, especificando las funciones y competencias, los recursos que financian sus actividades, régimen presupuestario y contable, los órganos de dirección y su composición, personas titulares de los mismos y el número de personas adscritas al organismo o entidad._x000a__x000a_d) Las unidades administrativas a nivel de servicio o equivalentes, de cada uno de los órganos superiores o directivos, especificando sus responsables y las funciones que tienen atribuidas._x000a__x000a_e) Las sociedades mercantiles, fundaciones, consorcios y demás entidades privadas en las que participe mayoritariamente, especificando el objeto social, fin fundacional o funciones de los mismos, capital social, dotación fundacional o participación, los recursos que financian sus actividades, sus órganos y composición, las personas titulares de los órganos de dirección, así como el número de personas que prestan servicio a la entidad._x000a__x000a_f) Los acuerdos de la corporación en los que se disponga la creación, modificación, participación o extinción de las sociedades mercantiles, fundaciones y consorcios, así como los estatutos por los que han de regirse, y sus modificaciones. Dichos acuerdos y los estatutos estarán a disposición de todas las personas en la página web de la respectiva entidad._x000a__x000a_&amp;nbsp;"/>
    <m/>
    <m/>
    <s v="N"/>
    <s v="S"/>
  </r>
  <r>
    <s v="2021"/>
    <x v="19"/>
    <x v="1"/>
    <s v="Organismos autónomos, entidades públicas empresariales y órganos de relevancia estatutaria"/>
    <n v="1028"/>
    <s v="Órganos a los que están adscritos, recursos que financian sus actividades, régimen presupuestario y contable."/>
    <s v="REFERENCIA LEGAL_x000a__x000a_Ley 12/2014_x000a__x000a_Artículo 18. Información en materia organizativa._x000a__x000a_1. La Administración pública de la Comunidad Autónoma de Canarias, en materia organizativa, hará pública y mantendrá actualizada la información sobre los siguientes extremos especificando su sede y ubicación:_x000a__x000a_a) Los departamentos o consejerías, detallando las áreas funcionales que le corresponden, los órganos superiores, territoriales y colegiados, así como los organismos y entidades públicas adscritas, las competencias y funciones de sus órganos, las personas titulares de los mismos, el número de personas adscritas a cada órgano._x000a__x000a_b) Los organismos autónomos y demás entidades vinculadas o dependientes, especificando las funciones y competencias, los recursos que financian sus actividades, régimen presupuestario y contable, los órganos de dirección y su composición, personas titulares de los mismos._x000a__x000a_c) Las unidades administrativas a nivel de servicio, de cada uno de los órganos superiores, territoriales o directivos, especificando sus responsables y las funciones que tienen atribuidas._x000a__x000a_d) Las sociedades mercantiles, fundaciones públicas, consorcios y demás entidades privadas en las que participe mayoritariamente, especificando el objeto social, fin fundacional o funciones de los mismos, capital social, dotación fundacional o participación, los recursos que financian sus actividades, sus órganos y composición, las personas titulares de los órganos de dirección, así como el número de personas que prestan servicio a la entidad._x000a__x000a_2. Serán objeto de publicación en el Boletín Oficial de Canarias los acuerdos del Gobierno de Canarias en los que se disponga la creación, modificación, participación o extinción de las sociedades mercantiles, fundaciones públicas y consorcios, así como los estatutos por los que han de regirse, y sus modificaciones. Asimismo, dichos acuerdos y los estatutos estarán a disposición de todas las personas en la página web de la entidad._x000a__x000a_Ley 8/2015_x000a__x000a_Artículo 101. Información en materia organizativa._x000a__x000a_Los cabildos insulares, en materia normativa, facilitarán y mantendrán actualizada permanentemente información sobre los siguientes extremos:_x000a__x000a_a) Los diferentes órganos de gobierno, unipersonales y colegiados, y sus funciones._x000a__x000a_b) Los órganos superiores, directivos y colegiados, así como los organismos y entidades públicas adscritas, sus competencias y funciones, la composición y personas titulares de los mismos, así como el número de efectivos de personal funcionario y laboral que tenga adscrito a cada órgano, organismo o entidad._x000a__x000a_c) Los organismos autónomos y demás entidades vinculadas o dependientes, especificando las funciones y competencias, los recursos que financian sus actividades, régimen presupuestario y contable, los órganos de dirección y su composición, personas titulares de los mismos y el número de personas adscritas al organismo o entidad._x000a__x000a_d) Las unidades administrativas a nivel de servicio o equivalentes, de cada uno de los órganos superiores o directivos, especificando sus responsables y las funciones que tienen atribuidas._x000a__x000a_e) Las sociedades mercantiles, fundaciones, consorcios y demás entidades privadas en las que participe mayoritariamente, especificando el objeto social, fin fundacional o funciones de los mismos, capital social, dotación fundacional o participación, los recursos que financian sus actividades, sus órganos y composición, las personas titulares de los órganos de dirección, así como el número de personas que prestan servicio a la entidad._x000a__x000a_f) Los acuerdos de la corporación en los que se disponga la creación, modificación, participación o extinción de las sociedades mercantiles, fundaciones y consorcios, así como los estatutos por los que han de regirse, y sus modificaciones. Dichos acuerdos y los estatutos estarán a disposición de todas las personas en la página web de la respectiva entidad._x000a__x000a_&amp;nbsp;"/>
    <m/>
    <m/>
    <s v="N"/>
    <s v="S"/>
  </r>
  <r>
    <s v="2021"/>
    <x v="12"/>
    <x v="1"/>
    <s v="Organismos autónomos, entidades públicas empresariales y órganos de relevancia estatutaria"/>
    <n v="1028"/>
    <s v="Órganos a los que están adscritos, recursos que financian sus actividades, régimen presupuestario y contable."/>
    <s v="REFERENCIA LEGAL_x000a__x000a_Ley 12/2014_x000a__x000a_Artículo 18. Información en materia organizativa._x000a__x000a_1. La Administración pública de la Comunidad Autónoma de Canarias, en materia organizativa, hará pública y mantendrá actualizada la información sobre los siguientes extremos especificando su sede y ubicación:_x000a__x000a_a) Los departamentos o consejerías, detallando las áreas funcionales que le corresponden, los órganos superiores, territoriales y colegiados, así como los organismos y entidades públicas adscritas, las competencias y funciones de sus órganos, las personas titulares de los mismos, el número de personas adscritas a cada órgano._x000a__x000a_b) Los organismos autónomos y demás entidades vinculadas o dependientes, especificando las funciones y competencias, los recursos que financian sus actividades, régimen presupuestario y contable, los órganos de dirección y su composición, personas titulares de los mismos._x000a__x000a_c) Las unidades administrativas a nivel de servicio, de cada uno de los órganos superiores, territoriales o directivos, especificando sus responsables y las funciones que tienen atribuidas._x000a__x000a_d) Las sociedades mercantiles, fundaciones públicas, consorcios y demás entidades privadas en las que participe mayoritariamente, especificando el objeto social, fin fundacional o funciones de los mismos, capital social, dotación fundacional o participación, los recursos que financian sus actividades, sus órganos y composición, las personas titulares de los órganos de dirección, así como el número de personas que prestan servicio a la entidad._x000a__x000a_2. Serán objeto de publicación en el Boletín Oficial de Canarias los acuerdos del Gobierno de Canarias en los que se disponga la creación, modificación, participación o extinción de las sociedades mercantiles, fundaciones públicas y consorcios, así como los estatutos por los que han de regirse, y sus modificaciones. Asimismo, dichos acuerdos y los estatutos estarán a disposición de todas las personas en la página web de la entidad._x000a__x000a_Ley 8/2015_x000a__x000a_Artículo 101. Información en materia organizativa._x000a__x000a_Los cabildos insulares, en materia normativa, facilitarán y mantendrán actualizada permanentemente información sobre los siguientes extremos:_x000a__x000a_a) Los diferentes órganos de gobierno, unipersonales y colegiados, y sus funciones._x000a__x000a_b) Los órganos superiores, directivos y colegiados, así como los organismos y entidades públicas adscritas, sus competencias y funciones, la composición y personas titulares de los mismos, así como el número de efectivos de personal funcionario y laboral que tenga adscrito a cada órgano, organismo o entidad._x000a__x000a_c) Los organismos autónomos y demás entidades vinculadas o dependientes, especificando las funciones y competencias, los recursos que financian sus actividades, régimen presupuestario y contable, los órganos de dirección y su composición, personas titulares de los mismos y el número de personas adscritas al organismo o entidad._x000a__x000a_d) Las unidades administrativas a nivel de servicio o equivalentes, de cada uno de los órganos superiores o directivos, especificando sus responsables y las funciones que tienen atribuidas._x000a__x000a_e) Las sociedades mercantiles, fundaciones, consorcios y demás entidades privadas en las que participe mayoritariamente, especificando el objeto social, fin fundacional o funciones de los mismos, capital social, dotación fundacional o participación, los recursos que financian sus actividades, sus órganos y composición, las personas titulares de los órganos de dirección, así como el número de personas que prestan servicio a la entidad._x000a__x000a_f) Los acuerdos de la corporación en los que se disponga la creación, modificación, participación o extinción de las sociedades mercantiles, fundaciones y consorcios, así como los estatutos por los que han de regirse, y sus modificaciones. Dichos acuerdos y los estatutos estarán a disposición de todas las personas en la página web de la respectiva entidad._x000a__x000a_&amp;nbsp;"/>
    <m/>
    <m/>
    <s v="N"/>
    <s v="S"/>
  </r>
  <r>
    <s v="2021"/>
    <x v="7"/>
    <x v="1"/>
    <s v="Organismos autónomos, entidades públicas empresariales y órganos de relevancia estatutaria"/>
    <n v="1028"/>
    <s v="Órganos a los que están adscritos, recursos que financian sus actividades, régimen presupuestario y contable."/>
    <s v="REFERENCIA LEGAL_x000a__x000a_Ley 12/2014_x000a__x000a_Artículo 18. Información en materia organizativa._x000a__x000a_1. La Administración pública de la Comunidad Autónoma de Canarias, en materia organizativa, hará pública y mantendrá actualizada la información sobre los siguientes extremos especificando su sede y ubicación:_x000a__x000a_a) Los departamentos o consejerías, detallando las áreas funcionales que le corresponden, los órganos superiores, territoriales y colegiados, así como los organismos y entidades públicas adscritas, las competencias y funciones de sus órganos, las personas titulares de los mismos, el número de personas adscritas a cada órgano._x000a__x000a_b) Los organismos autónomos y demás entidades vinculadas o dependientes, especificando las funciones y competencias, los recursos que financian sus actividades, régimen presupuestario y contable, los órganos de dirección y su composición, personas titulares de los mismos._x000a__x000a_c) Las unidades administrativas a nivel de servicio, de cada uno de los órganos superiores, territoriales o directivos, especificando sus responsables y las funciones que tienen atribuidas._x000a__x000a_d) Las sociedades mercantiles, fundaciones públicas, consorcios y demás entidades privadas en las que participe mayoritariamente, especificando el objeto social, fin fundacional o funciones de los mismos, capital social, dotación fundacional o participación, los recursos que financian sus actividades, sus órganos y composición, las personas titulares de los órganos de dirección, así como el número de personas que prestan servicio a la entidad._x000a__x000a_2. Serán objeto de publicación en el Boletín Oficial de Canarias los acuerdos del Gobierno de Canarias en los que se disponga la creación, modificación, participación o extinción de las sociedades mercantiles, fundaciones públicas y consorcios, así como los estatutos por los que han de regirse, y sus modificaciones. Asimismo, dichos acuerdos y los estatutos estarán a disposición de todas las personas en la página web de la entidad._x000a__x000a_Ley 8/2015_x000a__x000a_Artículo 101. Información en materia organizativa._x000a__x000a_Los cabildos insulares, en materia normativa, facilitarán y mantendrán actualizada permanentemente información sobre los siguientes extremos:_x000a__x000a_a) Los diferentes órganos de gobierno, unipersonales y colegiados, y sus funciones._x000a__x000a_b) Los órganos superiores, directivos y colegiados, así como los organismos y entidades públicas adscritas, sus competencias y funciones, la composición y personas titulares de los mismos, así como el número de efectivos de personal funcionario y laboral que tenga adscrito a cada órgano, organismo o entidad._x000a__x000a_c) Los organismos autónomos y demás entidades vinculadas o dependientes, especificando las funciones y competencias, los recursos que financian sus actividades, régimen presupuestario y contable, los órganos de dirección y su composición, personas titulares de los mismos y el número de personas adscritas al organismo o entidad._x000a__x000a_d) Las unidades administrativas a nivel de servicio o equivalentes, de cada uno de los órganos superiores o directivos, especificando sus responsables y las funciones que tienen atribuidas._x000a__x000a_e) Las sociedades mercantiles, fundaciones, consorcios y demás entidades privadas en las que participe mayoritariamente, especificando el objeto social, fin fundacional o funciones de los mismos, capital social, dotación fundacional o participación, los recursos que financian sus actividades, sus órganos y composición, las personas titulares de los órganos de dirección, así como el número de personas que prestan servicio a la entidad._x000a__x000a_f) Los acuerdos de la corporación en los que se disponga la creación, modificación, participación o extinción de las sociedades mercantiles, fundaciones y consorcios, así como los estatutos por los que han de regirse, y sus modificaciones. Dichos acuerdos y los estatutos estarán a disposición de todas las personas en la página web de la respectiva entidad._x000a__x000a_&amp;nbsp;"/>
    <m/>
    <m/>
    <s v="N"/>
    <s v="S"/>
  </r>
  <r>
    <s v="2021"/>
    <x v="6"/>
    <x v="1"/>
    <s v="Organismos autónomos, entidades públicas empresariales y órganos de relevancia estatutaria"/>
    <n v="1028"/>
    <s v="Órganos a los que están adscritos, recursos que financian sus actividades, régimen presupuestario y contable."/>
    <s v="REFERENCIA LEGAL_x000a__x000a_Ley 12/2014_x000a__x000a_Artículo 18. Información en materia organizativa._x000a__x000a_1. La Administración pública de la Comunidad Autónoma de Canarias, en materia organizativa, hará pública y mantendrá actualizada la información sobre los siguientes extremos especificando su sede y ubicación:_x000a__x000a_a) Los departamentos o consejerías, detallando las áreas funcionales que le corresponden, los órganos superiores, territoriales y colegiados, así como los organismos y entidades públicas adscritas, las competencias y funciones de sus órganos, las personas titulares de los mismos, el número de personas adscritas a cada órgano._x000a__x000a_b) Los organismos autónomos y demás entidades vinculadas o dependientes, especificando las funciones y competencias, los recursos que financian sus actividades, régimen presupuestario y contable, los órganos de dirección y su composición, personas titulares de los mismos._x000a__x000a_c) Las unidades administrativas a nivel de servicio, de cada uno de los órganos superiores, territoriales o directivos, especificando sus responsables y las funciones que tienen atribuidas._x000a__x000a_d) Las sociedades mercantiles, fundaciones públicas, consorcios y demás entidades privadas en las que participe mayoritariamente, especificando el objeto social, fin fundacional o funciones de los mismos, capital social, dotación fundacional o participación, los recursos que financian sus actividades, sus órganos y composición, las personas titulares de los órganos de dirección, así como el número de personas que prestan servicio a la entidad._x000a__x000a_2. Serán objeto de publicación en el Boletín Oficial de Canarias los acuerdos del Gobierno de Canarias en los que se disponga la creación, modificación, participación o extinción de las sociedades mercantiles, fundaciones públicas y consorcios, así como los estatutos por los que han de regirse, y sus modificaciones. Asimismo, dichos acuerdos y los estatutos estarán a disposición de todas las personas en la página web de la entidad._x000a__x000a_Ley 8/2015_x000a__x000a_Artículo 101. Información en materia organizativa._x000a__x000a_Los cabildos insulares, en materia normativa, facilitarán y mantendrán actualizada permanentemente información sobre los siguientes extremos:_x000a__x000a_a) Los diferentes órganos de gobierno, unipersonales y colegiados, y sus funciones._x000a__x000a_b) Los órganos superiores, directivos y colegiados, así como los organismos y entidades públicas adscritas, sus competencias y funciones, la composición y personas titulares de los mismos, así como el número de efectivos de personal funcionario y laboral que tenga adscrito a cada órgano, organismo o entidad._x000a__x000a_c) Los organismos autónomos y demás entidades vinculadas o dependientes, especificando las funciones y competencias, los recursos que financian sus actividades, régimen presupuestario y contable, los órganos de dirección y su composición, personas titulares de los mismos y el número de personas adscritas al organismo o entidad._x000a__x000a_d) Las unidades administrativas a nivel de servicio o equivalentes, de cada uno de los órganos superiores o directivos, especificando sus responsables y las funciones que tienen atribuidas._x000a__x000a_e) Las sociedades mercantiles, fundaciones, consorcios y demás entidades privadas en las que participe mayoritariamente, especificando el objeto social, fin fundacional o funciones de los mismos, capital social, dotación fundacional o participación, los recursos que financian sus actividades, sus órganos y composición, las personas titulares de los órganos de dirección, así como el número de personas que prestan servicio a la entidad._x000a__x000a_f) Los acuerdos de la corporación en los que se disponga la creación, modificación, participación o extinción de las sociedades mercantiles, fundaciones y consorcios, así como los estatutos por los que han de regirse, y sus modificaciones. Dichos acuerdos y los estatutos estarán a disposición de todas las personas en la página web de la respectiva entidad._x000a__x000a_&amp;nbsp;"/>
    <m/>
    <m/>
    <s v="N"/>
    <s v="S"/>
  </r>
  <r>
    <s v="2021"/>
    <x v="2"/>
    <x v="1"/>
    <s v="Organismos autónomos, entidades públicas empresariales y órganos de relevancia estatutaria"/>
    <n v="1028"/>
    <s v="Órganos a los que están adscritos, recursos que financian sus actividades, régimen presupuestario y contable."/>
    <s v="REFERENCIA LEGAL_x000a__x000a_Ley 12/2014_x000a__x000a_Artículo 18. Información en materia organizativa._x000a__x000a_1. La Administración pública de la Comunidad Autónoma de Canarias, en materia organizativa, hará pública y mantendrá actualizada la información sobre los siguientes extremos especificando su sede y ubicación:_x000a__x000a_a) Los departamentos o consejerías, detallando las áreas funcionales que le corresponden, los órganos superiores, territoriales y colegiados, así como los organismos y entidades públicas adscritas, las competencias y funciones de sus órganos, las personas titulares de los mismos, el número de personas adscritas a cada órgano._x000a__x000a_b) Los organismos autónomos y demás entidades vinculadas o dependientes, especificando las funciones y competencias, los recursos que financian sus actividades, régimen presupuestario y contable, los órganos de dirección y su composición, personas titulares de los mismos._x000a__x000a_c) Las unidades administrativas a nivel de servicio, de cada uno de los órganos superiores, territoriales o directivos, especificando sus responsables y las funciones que tienen atribuidas._x000a__x000a_d) Las sociedades mercantiles, fundaciones públicas, consorcios y demás entidades privadas en las que participe mayoritariamente, especificando el objeto social, fin fundacional o funciones de los mismos, capital social, dotación fundacional o participación, los recursos que financian sus actividades, sus órganos y composición, las personas titulares de los órganos de dirección, así como el número de personas que prestan servicio a la entidad._x000a__x000a_2. Serán objeto de publicación en el Boletín Oficial de Canarias los acuerdos del Gobierno de Canarias en los que se disponga la creación, modificación, participación o extinción de las sociedades mercantiles, fundaciones públicas y consorcios, así como los estatutos por los que han de regirse, y sus modificaciones. Asimismo, dichos acuerdos y los estatutos estarán a disposición de todas las personas en la página web de la entidad._x000a__x000a_Ley 8/2015_x000a__x000a_Artículo 101. Información en materia organizativa._x000a__x000a_Los cabildos insulares, en materia normativa, facilitarán y mantendrán actualizada permanentemente información sobre los siguientes extremos:_x000a__x000a_a) Los diferentes órganos de gobierno, unipersonales y colegiados, y sus funciones._x000a__x000a_b) Los órganos superiores, directivos y colegiados, así como los organismos y entidades públicas adscritas, sus competencias y funciones, la composición y personas titulares de los mismos, así como el número de efectivos de personal funcionario y laboral que tenga adscrito a cada órgano, organismo o entidad._x000a__x000a_c) Los organismos autónomos y demás entidades vinculadas o dependientes, especificando las funciones y competencias, los recursos que financian sus actividades, régimen presupuestario y contable, los órganos de dirección y su composición, personas titulares de los mismos y el número de personas adscritas al organismo o entidad._x000a__x000a_d) Las unidades administrativas a nivel de servicio o equivalentes, de cada uno de los órganos superiores o directivos, especificando sus responsables y las funciones que tienen atribuidas._x000a__x000a_e) Las sociedades mercantiles, fundaciones, consorcios y demás entidades privadas en las que participe mayoritariamente, especificando el objeto social, fin fundacional o funciones de los mismos, capital social, dotación fundacional o participación, los recursos que financian sus actividades, sus órganos y composición, las personas titulares de los órganos de dirección, así como el número de personas que prestan servicio a la entidad._x000a__x000a_f) Los acuerdos de la corporación en los que se disponga la creación, modificación, participación o extinción de las sociedades mercantiles, fundaciones y consorcios, así como los estatutos por los que han de regirse, y sus modificaciones. Dichos acuerdos y los estatutos estarán a disposición de todas las personas en la página web de la respectiva entidad._x000a__x000a_&amp;nbsp;"/>
    <m/>
    <m/>
    <s v="N"/>
    <s v="S"/>
  </r>
  <r>
    <s v="2021"/>
    <x v="3"/>
    <x v="1"/>
    <s v="Naturaleza, estatutos y recursos"/>
    <n v="1029"/>
    <s v="Capital social, dotación fundacional o participación y recursos que financian sus actividades."/>
    <s v="REFERENCIA LEGAL_x000a__x000a_Ley 12/2014_x000a__x000a_Artículo 18. Información en materia organizativa._x000a__x000a_1. La Administración pública de la Comunidad Autónoma de Canarias, en materia organizativa, hará pública y mantendrá actualizada la información sobre los siguientes extremos especificando su sede y ubicación:_x000a__x000a_a) Los departamentos o consejerías, detallando las áreas funcionales que le corresponden, los órganos superiores, territoriales y colegiados, así como los organismos y entidades públicas adscritas, las competencias y funciones de sus órganos, las personas titulares de los mismos, el número de personas adscritas a cada órgano._x000a__x000a_b) Los organismos autónomos y demás entidades vinculadas o dependientes, especificando las funciones y competencias, los recursos que financian sus actividades, régimen presupuestario y contable, los órganos de dirección y su composición, personas titulares de los mismos._x000a__x000a_c) Las unidades administrativas a nivel de servicio, de cada uno de los órganos superiores, territoriales o directivos, especificando sus responsables y las funciones que tienen atribuidas._x000a__x000a_d) Las sociedades mercantiles, fundaciones públicas, consorcios y demás entidades privadas en las que participe mayoritariamente, especificando el objeto social, fin fundacional o funciones de los mismos, capital social, dotación fundacional o participación, los recursos que financian sus actividades, sus órganos y composición, las personas titulares de los órganos de dirección, así como el número de personas que prestan servicio a la entidad._x000a__x000a_2. Serán objeto de publicación en el Boletín Oficial de Canarias los acuerdos del Gobierno de Canarias en los que se disponga la creación, modificación, participación o extinción de las sociedades mercantiles, fundaciones públicas y consorcios, así como los estatutos por los que han de regirse, y sus modificaciones. Asimismo, dichos acuerdos y los estatutos estarán a disposición de todas las personas en la página web de la entidad._x000a__x000a_Ley 8/2015_x000a__x000a_Artículo 101. Información en materia organizativa._x000a__x000a_Los cabildos insulares, en materia normativa, facilitarán y mantendrán actualizada permanentemente información sobre los siguientes extremos:_x000a__x000a_a) Los diferentes órganos de gobierno, unipersonales y colegiados, y sus funciones._x000a__x000a_b) Los órganos superiores, directivos y colegiados, así como los organismos y entidades públicas adscritas, sus competencias y funciones, la composición y personas titulares de los mismos, así como el número de efectivos de personal funcionario y laboral que tenga adscrito a cada órgano, organismo o entidad._x000a__x000a_c) Los organismos autónomos y demás entidades vinculadas o dependientes, especificando las funciones y competencias, los recursos que financian sus actividades, régimen presupuestario y contable, los órganos de dirección y su composición, personas titulares de los mismos y el número de personas adscritas al organismo o entidad._x000a__x000a_d) Las unidades administrativas a nivel de servicio o equivalentes, de cada uno de los órganos superiores o directivos, especificando sus responsables y las funciones que tienen atribuidas._x000a__x000a_e) Las sociedades mercantiles, fundaciones, consorcios y demás entidades privadas en las que participe mayoritariamente, especificando el objeto social, fin fundacional o funciones de los mismos, capital social, dotación fundacional o participación, los recursos que financian sus actividades, sus órganos y composición, las personas titulares de los órganos de dirección, así como el número de personas que prestan servicio a la entidad._x000a__x000a_f) Los acuerdos de la corporación en los que se disponga la creación, modificación, participación o extinción de las sociedades mercantiles, fundaciones y consorcios, así como los estatutos por los que han de regirse, y sus modificaciones. Dichos acuerdos y los estatutos estarán a disposición de todas las personas en la página web de la respectiva entidad._x000a__x000a_&amp;nbsp;"/>
    <m/>
    <m/>
    <s v="N"/>
    <s v="S"/>
  </r>
  <r>
    <s v="2021"/>
    <x v="23"/>
    <x v="1"/>
    <s v="Naturaleza, estatutos y recursos"/>
    <n v="1029"/>
    <s v="Capital social, dotación fundacional o participación y recursos que financian sus actividades."/>
    <s v="REFERENCIA LEGAL_x000a__x000a_Ley 12/2014_x000a__x000a_Artículo 18. Información en materia organizativa._x000a__x000a_1. La Administración pública de la Comunidad Autónoma de Canarias, en materia organizativa, hará pública y mantendrá actualizada la información sobre los siguientes extremos especificando su sede y ubicación:_x000a__x000a_a) Los departamentos o consejerías, detallando las áreas funcionales que le corresponden, los órganos superiores, territoriales y colegiados, así como los organismos y entidades públicas adscritas, las competencias y funciones de sus órganos, las personas titulares de los mismos, el número de personas adscritas a cada órgano._x000a__x000a_b) Los organismos autónomos y demás entidades vinculadas o dependientes, especificando las funciones y competencias, los recursos que financian sus actividades, régimen presupuestario y contable, los órganos de dirección y su composición, personas titulares de los mismos._x000a__x000a_c) Las unidades administrativas a nivel de servicio, de cada uno de los órganos superiores, territoriales o directivos, especificando sus responsables y las funciones que tienen atribuidas._x000a__x000a_d) Las sociedades mercantiles, fundaciones públicas, consorcios y demás entidades privadas en las que participe mayoritariamente, especificando el objeto social, fin fundacional o funciones de los mismos, capital social, dotación fundacional o participación, los recursos que financian sus actividades, sus órganos y composición, las personas titulares de los órganos de dirección, así como el número de personas que prestan servicio a la entidad._x000a__x000a_2. Serán objeto de publicación en el Boletín Oficial de Canarias los acuerdos del Gobierno de Canarias en los que se disponga la creación, modificación, participación o extinción de las sociedades mercantiles, fundaciones públicas y consorcios, así como los estatutos por los que han de regirse, y sus modificaciones. Asimismo, dichos acuerdos y los estatutos estarán a disposición de todas las personas en la página web de la entidad._x000a__x000a_Ley 8/2015_x000a__x000a_Artículo 101. Información en materia organizativa._x000a__x000a_Los cabildos insulares, en materia normativa, facilitarán y mantendrán actualizada permanentemente información sobre los siguientes extremos:_x000a__x000a_a) Los diferentes órganos de gobierno, unipersonales y colegiados, y sus funciones._x000a__x000a_b) Los órganos superiores, directivos y colegiados, así como los organismos y entidades públicas adscritas, sus competencias y funciones, la composición y personas titulares de los mismos, así como el número de efectivos de personal funcionario y laboral que tenga adscrito a cada órgano, organismo o entidad._x000a__x000a_c) Los organismos autónomos y demás entidades vinculadas o dependientes, especificando las funciones y competencias, los recursos que financian sus actividades, régimen presupuestario y contable, los órganos de dirección y su composición, personas titulares de los mismos y el número de personas adscritas al organismo o entidad._x000a__x000a_d) Las unidades administrativas a nivel de servicio o equivalentes, de cada uno de los órganos superiores o directivos, especificando sus responsables y las funciones que tienen atribuidas._x000a__x000a_e) Las sociedades mercantiles, fundaciones, consorcios y demás entidades privadas en las que participe mayoritariamente, especificando el objeto social, fin fundacional o funciones de los mismos, capital social, dotación fundacional o participación, los recursos que financian sus actividades, sus órganos y composición, las personas titulares de los órganos de dirección, así como el número de personas que prestan servicio a la entidad._x000a__x000a_f) Los acuerdos de la corporación en los que se disponga la creación, modificación, participación o extinción de las sociedades mercantiles, fundaciones y consorcios, así como los estatutos por los que han de regirse, y sus modificaciones. Dichos acuerdos y los estatutos estarán a disposición de todas las personas en la página web de la respectiva entidad._x000a__x000a_&amp;nbsp;"/>
    <m/>
    <m/>
    <s v="N"/>
    <s v="S"/>
  </r>
  <r>
    <s v="2021"/>
    <x v="22"/>
    <x v="1"/>
    <s v="Naturaleza, estatutos y recursos"/>
    <n v="1029"/>
    <s v="Capital social, dotación fundacional o participación y recursos que financian sus actividades."/>
    <s v="REFERENCIA LEGAL_x000a__x000a_Ley 12/2014_x000a__x000a_Artículo 18. Información en materia organizativa._x000a__x000a_1. La Administración pública de la Comunidad Autónoma de Canarias, en materia organizativa, hará pública y mantendrá actualizada la información sobre los siguientes extremos especificando su sede y ubicación:_x000a__x000a_a) Los departamentos o consejerías, detallando las áreas funcionales que le corresponden, los órganos superiores, territoriales y colegiados, así como los organismos y entidades públicas adscritas, las competencias y funciones de sus órganos, las personas titulares de los mismos, el número de personas adscritas a cada órgano._x000a__x000a_b) Los organismos autónomos y demás entidades vinculadas o dependientes, especificando las funciones y competencias, los recursos que financian sus actividades, régimen presupuestario y contable, los órganos de dirección y su composición, personas titulares de los mismos._x000a__x000a_c) Las unidades administrativas a nivel de servicio, de cada uno de los órganos superiores, territoriales o directivos, especificando sus responsables y las funciones que tienen atribuidas._x000a__x000a_d) Las sociedades mercantiles, fundaciones públicas, consorcios y demás entidades privadas en las que participe mayoritariamente, especificando el objeto social, fin fundacional o funciones de los mismos, capital social, dotación fundacional o participación, los recursos que financian sus actividades, sus órganos y composición, las personas titulares de los órganos de dirección, así como el número de personas que prestan servicio a la entidad._x000a__x000a_2. Serán objeto de publicación en el Boletín Oficial de Canarias los acuerdos del Gobierno de Canarias en los que se disponga la creación, modificación, participación o extinción de las sociedades mercantiles, fundaciones públicas y consorcios, así como los estatutos por los que han de regirse, y sus modificaciones. Asimismo, dichos acuerdos y los estatutos estarán a disposición de todas las personas en la página web de la entidad._x000a__x000a_Ley 8/2015_x000a__x000a_Artículo 101. Información en materia organizativa._x000a__x000a_Los cabildos insulares, en materia normativa, facilitarán y mantendrán actualizada permanentemente información sobre los siguientes extremos:_x000a__x000a_a) Los diferentes órganos de gobierno, unipersonales y colegiados, y sus funciones._x000a__x000a_b) Los órganos superiores, directivos y colegiados, así como los organismos y entidades públicas adscritas, sus competencias y funciones, la composición y personas titulares de los mismos, así como el número de efectivos de personal funcionario y laboral que tenga adscrito a cada órgano, organismo o entidad._x000a__x000a_c) Los organismos autónomos y demás entidades vinculadas o dependientes, especificando las funciones y competencias, los recursos que financian sus actividades, régimen presupuestario y contable, los órganos de dirección y su composición, personas titulares de los mismos y el número de personas adscritas al organismo o entidad._x000a__x000a_d) Las unidades administrativas a nivel de servicio o equivalentes, de cada uno de los órganos superiores o directivos, especificando sus responsables y las funciones que tienen atribuidas._x000a__x000a_e) Las sociedades mercantiles, fundaciones, consorcios y demás entidades privadas en las que participe mayoritariamente, especificando el objeto social, fin fundacional o funciones de los mismos, capital social, dotación fundacional o participación, los recursos que financian sus actividades, sus órganos y composición, las personas titulares de los órganos de dirección, así como el número de personas que prestan servicio a la entidad._x000a__x000a_f) Los acuerdos de la corporación en los que se disponga la creación, modificación, participación o extinción de las sociedades mercantiles, fundaciones y consorcios, así como los estatutos por los que han de regirse, y sus modificaciones. Dichos acuerdos y los estatutos estarán a disposición de todas las personas en la página web de la respectiva entidad._x000a__x000a_&amp;nbsp;"/>
    <m/>
    <m/>
    <s v="N"/>
    <s v="S"/>
  </r>
  <r>
    <s v="2021"/>
    <x v="20"/>
    <x v="1"/>
    <s v="Naturaleza, estatutos y recursos"/>
    <n v="1029"/>
    <s v="Capital social, dotación fundacional o participación y recursos que financian sus actividades."/>
    <s v="REFERENCIA LEGAL_x000a__x000a_Ley 12/2014_x000a__x000a_Artículo 18. Información en materia organizativa._x000a__x000a_1. La Administración pública de la Comunidad Autónoma de Canarias, en materia organizativa, hará pública y mantendrá actualizada la información sobre los siguientes extremos especificando su sede y ubicación:_x000a__x000a_a) Los departamentos o consejerías, detallando las áreas funcionales que le corresponden, los órganos superiores, territoriales y colegiados, así como los organismos y entidades públicas adscritas, las competencias y funciones de sus órganos, las personas titulares de los mismos, el número de personas adscritas a cada órgano._x000a__x000a_b) Los organismos autónomos y demás entidades vinculadas o dependientes, especificando las funciones y competencias, los recursos que financian sus actividades, régimen presupuestario y contable, los órganos de dirección y su composición, personas titulares de los mismos._x000a__x000a_c) Las unidades administrativas a nivel de servicio, de cada uno de los órganos superiores, territoriales o directivos, especificando sus responsables y las funciones que tienen atribuidas._x000a__x000a_d) Las sociedades mercantiles, fundaciones públicas, consorcios y demás entidades privadas en las que participe mayoritariamente, especificando el objeto social, fin fundacional o funciones de los mismos, capital social, dotación fundacional o participación, los recursos que financian sus actividades, sus órganos y composición, las personas titulares de los órganos de dirección, así como el número de personas que prestan servicio a la entidad._x000a__x000a_2. Serán objeto de publicación en el Boletín Oficial de Canarias los acuerdos del Gobierno de Canarias en los que se disponga la creación, modificación, participación o extinción de las sociedades mercantiles, fundaciones públicas y consorcios, así como los estatutos por los que han de regirse, y sus modificaciones. Asimismo, dichos acuerdos y los estatutos estarán a disposición de todas las personas en la página web de la entidad._x000a__x000a_Ley 8/2015_x000a__x000a_Artículo 101. Información en materia organizativa._x000a__x000a_Los cabildos insulares, en materia normativa, facilitarán y mantendrán actualizada permanentemente información sobre los siguientes extremos:_x000a__x000a_a) Los diferentes órganos de gobierno, unipersonales y colegiados, y sus funciones._x000a__x000a_b) Los órganos superiores, directivos y colegiados, así como los organismos y entidades públicas adscritas, sus competencias y funciones, la composición y personas titulares de los mismos, así como el número de efectivos de personal funcionario y laboral que tenga adscrito a cada órgano, organismo o entidad._x000a__x000a_c) Los organismos autónomos y demás entidades vinculadas o dependientes, especificando las funciones y competencias, los recursos que financian sus actividades, régimen presupuestario y contable, los órganos de dirección y su composición, personas titulares de los mismos y el número de personas adscritas al organismo o entidad._x000a__x000a_d) Las unidades administrativas a nivel de servicio o equivalentes, de cada uno de los órganos superiores o directivos, especificando sus responsables y las funciones que tienen atribuidas._x000a__x000a_e) Las sociedades mercantiles, fundaciones, consorcios y demás entidades privadas en las que participe mayoritariamente, especificando el objeto social, fin fundacional o funciones de los mismos, capital social, dotación fundacional o participación, los recursos que financian sus actividades, sus órganos y composición, las personas titulares de los órganos de dirección, así como el número de personas que prestan servicio a la entidad._x000a__x000a_f) Los acuerdos de la corporación en los que se disponga la creación, modificación, participación o extinción de las sociedades mercantiles, fundaciones y consorcios, así como los estatutos por los que han de regirse, y sus modificaciones. Dichos acuerdos y los estatutos estarán a disposición de todas las personas en la página web de la respectiva entidad._x000a__x000a_&amp;nbsp;"/>
    <m/>
    <m/>
    <s v="N"/>
    <s v="S"/>
  </r>
  <r>
    <s v="2021"/>
    <x v="17"/>
    <x v="1"/>
    <s v="Naturaleza, estatutos y recursos"/>
    <n v="1029"/>
    <s v="Capital social, dotación fundacional o participación y recursos que financian sus actividades."/>
    <s v="REFERENCIA LEGAL_x000a__x000a_Ley 12/2014_x000a__x000a_Artículo 18. Información en materia organizativa._x000a__x000a_1. La Administración pública de la Comunidad Autónoma de Canarias, en materia organizativa, hará pública y mantendrá actualizada la información sobre los siguientes extremos especificando su sede y ubicación:_x000a__x000a_a) Los departamentos o consejerías, detallando las áreas funcionales que le corresponden, los órganos superiores, territoriales y colegiados, así como los organismos y entidades públicas adscritas, las competencias y funciones de sus órganos, las personas titulares de los mismos, el número de personas adscritas a cada órgano._x000a__x000a_b) Los organismos autónomos y demás entidades vinculadas o dependientes, especificando las funciones y competencias, los recursos que financian sus actividades, régimen presupuestario y contable, los órganos de dirección y su composición, personas titulares de los mismos._x000a__x000a_c) Las unidades administrativas a nivel de servicio, de cada uno de los órganos superiores, territoriales o directivos, especificando sus responsables y las funciones que tienen atribuidas._x000a__x000a_d) Las sociedades mercantiles, fundaciones públicas, consorcios y demás entidades privadas en las que participe mayoritariamente, especificando el objeto social, fin fundacional o funciones de los mismos, capital social, dotación fundacional o participación, los recursos que financian sus actividades, sus órganos y composición, las personas titulares de los órganos de dirección, así como el número de personas que prestan servicio a la entidad._x000a__x000a_2. Serán objeto de publicación en el Boletín Oficial de Canarias los acuerdos del Gobierno de Canarias en los que se disponga la creación, modificación, participación o extinción de las sociedades mercantiles, fundaciones públicas y consorcios, así como los estatutos por los que han de regirse, y sus modificaciones. Asimismo, dichos acuerdos y los estatutos estarán a disposición de todas las personas en la página web de la entidad._x000a__x000a_Ley 8/2015_x000a__x000a_Artículo 101. Información en materia organizativa._x000a__x000a_Los cabildos insulares, en materia normativa, facilitarán y mantendrán actualizada permanentemente información sobre los siguientes extremos:_x000a__x000a_a) Los diferentes órganos de gobierno, unipersonales y colegiados, y sus funciones._x000a__x000a_b) Los órganos superiores, directivos y colegiados, así como los organismos y entidades públicas adscritas, sus competencias y funciones, la composición y personas titulares de los mismos, así como el número de efectivos de personal funcionario y laboral que tenga adscrito a cada órgano, organismo o entidad._x000a__x000a_c) Los organismos autónomos y demás entidades vinculadas o dependientes, especificando las funciones y competencias, los recursos que financian sus actividades, régimen presupuestario y contable, los órganos de dirección y su composición, personas titulares de los mismos y el número de personas adscritas al organismo o entidad._x000a__x000a_d) Las unidades administrativas a nivel de servicio o equivalentes, de cada uno de los órganos superiores o directivos, especificando sus responsables y las funciones que tienen atribuidas._x000a__x000a_e) Las sociedades mercantiles, fundaciones, consorcios y demás entidades privadas en las que participe mayoritariamente, especificando el objeto social, fin fundacional o funciones de los mismos, capital social, dotación fundacional o participación, los recursos que financian sus actividades, sus órganos y composición, las personas titulares de los órganos de dirección, así como el número de personas que prestan servicio a la entidad._x000a__x000a_f) Los acuerdos de la corporación en los que se disponga la creación, modificación, participación o extinción de las sociedades mercantiles, fundaciones y consorcios, así como los estatutos por los que han de regirse, y sus modificaciones. Dichos acuerdos y los estatutos estarán a disposición de todas las personas en la página web de la respectiva entidad._x000a__x000a_&amp;nbsp;"/>
    <m/>
    <m/>
    <s v="N"/>
    <s v="S"/>
  </r>
  <r>
    <s v="2021"/>
    <x v="16"/>
    <x v="1"/>
    <s v="Naturaleza, estatutos y recursos"/>
    <n v="1029"/>
    <s v="Capital social, dotación fundacional o participación y recursos que financian sus actividades."/>
    <s v="REFERENCIA LEGAL_x000a__x000a_Ley 12/2014_x000a__x000a_Artículo 18. Información en materia organizativa._x000a__x000a_1. La Administración pública de la Comunidad Autónoma de Canarias, en materia organizativa, hará pública y mantendrá actualizada la información sobre los siguientes extremos especificando su sede y ubicación:_x000a__x000a_a) Los departamentos o consejerías, detallando las áreas funcionales que le corresponden, los órganos superiores, territoriales y colegiados, así como los organismos y entidades públicas adscritas, las competencias y funciones de sus órganos, las personas titulares de los mismos, el número de personas adscritas a cada órgano._x000a__x000a_b) Los organismos autónomos y demás entidades vinculadas o dependientes, especificando las funciones y competencias, los recursos que financian sus actividades, régimen presupuestario y contable, los órganos de dirección y su composición, personas titulares de los mismos._x000a__x000a_c) Las unidades administrativas a nivel de servicio, de cada uno de los órganos superiores, territoriales o directivos, especificando sus responsables y las funciones que tienen atribuidas._x000a__x000a_d) Las sociedades mercantiles, fundaciones públicas, consorcios y demás entidades privadas en las que participe mayoritariamente, especificando el objeto social, fin fundacional o funciones de los mismos, capital social, dotación fundacional o participación, los recursos que financian sus actividades, sus órganos y composición, las personas titulares de los órganos de dirección, así como el número de personas que prestan servicio a la entidad._x000a__x000a_2. Serán objeto de publicación en el Boletín Oficial de Canarias los acuerdos del Gobierno de Canarias en los que se disponga la creación, modificación, participación o extinción de las sociedades mercantiles, fundaciones públicas y consorcios, así como los estatutos por los que han de regirse, y sus modificaciones. Asimismo, dichos acuerdos y los estatutos estarán a disposición de todas las personas en la página web de la entidad._x000a__x000a_Ley 8/2015_x000a__x000a_Artículo 101. Información en materia organizativa._x000a__x000a_Los cabildos insulares, en materia normativa, facilitarán y mantendrán actualizada permanentemente información sobre los siguientes extremos:_x000a__x000a_a) Los diferentes órganos de gobierno, unipersonales y colegiados, y sus funciones._x000a__x000a_b) Los órganos superiores, directivos y colegiados, así como los organismos y entidades públicas adscritas, sus competencias y funciones, la composición y personas titulares de los mismos, así como el número de efectivos de personal funcionario y laboral que tenga adscrito a cada órgano, organismo o entidad._x000a__x000a_c) Los organismos autónomos y demás entidades vinculadas o dependientes, especificando las funciones y competencias, los recursos que financian sus actividades, régimen presupuestario y contable, los órganos de dirección y su composición, personas titulares de los mismos y el número de personas adscritas al organismo o entidad._x000a__x000a_d) Las unidades administrativas a nivel de servicio o equivalentes, de cada uno de los órganos superiores o directivos, especificando sus responsables y las funciones que tienen atribuidas._x000a__x000a_e) Las sociedades mercantiles, fundaciones, consorcios y demás entidades privadas en las que participe mayoritariamente, especificando el objeto social, fin fundacional o funciones de los mismos, capital social, dotación fundacional o participación, los recursos que financian sus actividades, sus órganos y composición, las personas titulares de los órganos de dirección, así como el número de personas que prestan servicio a la entidad._x000a__x000a_f) Los acuerdos de la corporación en los que se disponga la creación, modificación, participación o extinción de las sociedades mercantiles, fundaciones y consorcios, así como los estatutos por los que han de regirse, y sus modificaciones. Dichos acuerdos y los estatutos estarán a disposición de todas las personas en la página web de la respectiva entidad._x000a__x000a_&amp;nbsp;"/>
    <m/>
    <m/>
    <s v="N"/>
    <s v="S"/>
  </r>
  <r>
    <s v="2021"/>
    <x v="14"/>
    <x v="1"/>
    <s v="Naturaleza, estatutos y recursos"/>
    <n v="1029"/>
    <s v="Capital social, dotación fundacional o participación y recursos que financian sus actividades."/>
    <s v="REFERENCIA LEGAL_x000a__x000a_Ley 12/2014_x000a__x000a_Artículo 18. Información en materia organizativa._x000a__x000a_1. La Administración pública de la Comunidad Autónoma de Canarias, en materia organizativa, hará pública y mantendrá actualizada la información sobre los siguientes extremos especificando su sede y ubicación:_x000a__x000a_a) Los departamentos o consejerías, detallando las áreas funcionales que le corresponden, los órganos superiores, territoriales y colegiados, así como los organismos y entidades públicas adscritas, las competencias y funciones de sus órganos, las personas titulares de los mismos, el número de personas adscritas a cada órgano._x000a__x000a_b) Los organismos autónomos y demás entidades vinculadas o dependientes, especificando las funciones y competencias, los recursos que financian sus actividades, régimen presupuestario y contable, los órganos de dirección y su composición, personas titulares de los mismos._x000a__x000a_c) Las unidades administrativas a nivel de servicio, de cada uno de los órganos superiores, territoriales o directivos, especificando sus responsables y las funciones que tienen atribuidas._x000a__x000a_d) Las sociedades mercantiles, fundaciones públicas, consorcios y demás entidades privadas en las que participe mayoritariamente, especificando el objeto social, fin fundacional o funciones de los mismos, capital social, dotación fundacional o participación, los recursos que financian sus actividades, sus órganos y composición, las personas titulares de los órganos de dirección, así como el número de personas que prestan servicio a la entidad._x000a__x000a_2. Serán objeto de publicación en el Boletín Oficial de Canarias los acuerdos del Gobierno de Canarias en los que se disponga la creación, modificación, participación o extinción de las sociedades mercantiles, fundaciones públicas y consorcios, así como los estatutos por los que han de regirse, y sus modificaciones. Asimismo, dichos acuerdos y los estatutos estarán a disposición de todas las personas en la página web de la entidad._x000a__x000a_Ley 8/2015_x000a__x000a_Artículo 101. Información en materia organizativa._x000a__x000a_Los cabildos insulares, en materia normativa, facilitarán y mantendrán actualizada permanentemente información sobre los siguientes extremos:_x000a__x000a_a) Los diferentes órganos de gobierno, unipersonales y colegiados, y sus funciones._x000a__x000a_b) Los órganos superiores, directivos y colegiados, así como los organismos y entidades públicas adscritas, sus competencias y funciones, la composición y personas titulares de los mismos, así como el número de efectivos de personal funcionario y laboral que tenga adscrito a cada órgano, organismo o entidad._x000a__x000a_c) Los organismos autónomos y demás entidades vinculadas o dependientes, especificando las funciones y competencias, los recursos que financian sus actividades, régimen presupuestario y contable, los órganos de dirección y su composición, personas titulares de los mismos y el número de personas adscritas al organismo o entidad._x000a__x000a_d) Las unidades administrativas a nivel de servicio o equivalentes, de cada uno de los órganos superiores o directivos, especificando sus responsables y las funciones que tienen atribuidas._x000a__x000a_e) Las sociedades mercantiles, fundaciones, consorcios y demás entidades privadas en las que participe mayoritariamente, especificando el objeto social, fin fundacional o funciones de los mismos, capital social, dotación fundacional o participación, los recursos que financian sus actividades, sus órganos y composición, las personas titulares de los órganos de dirección, así como el número de personas que prestan servicio a la entidad._x000a__x000a_f) Los acuerdos de la corporación en los que se disponga la creación, modificación, participación o extinción de las sociedades mercantiles, fundaciones y consorcios, así como los estatutos por los que han de regirse, y sus modificaciones. Dichos acuerdos y los estatutos estarán a disposición de todas las personas en la página web de la respectiva entidad._x000a__x000a_&amp;nbsp;"/>
    <m/>
    <m/>
    <s v="N"/>
    <s v="S"/>
  </r>
  <r>
    <s v="2021"/>
    <x v="13"/>
    <x v="1"/>
    <s v="Naturaleza, estatutos y recursos"/>
    <n v="1029"/>
    <s v="Capital social, dotación fundacional o participación y recursos que financian sus actividades."/>
    <s v="REFERENCIA LEGAL_x000a__x000a_Ley 12/2014_x000a__x000a_Artículo 18. Información en materia organizativa._x000a__x000a_1. La Administración pública de la Comunidad Autónoma de Canarias, en materia organizativa, hará pública y mantendrá actualizada la información sobre los siguientes extremos especificando su sede y ubicación:_x000a__x000a_a) Los departamentos o consejerías, detallando las áreas funcionales que le corresponden, los órganos superiores, territoriales y colegiados, así como los organismos y entidades públicas adscritas, las competencias y funciones de sus órganos, las personas titulares de los mismos, el número de personas adscritas a cada órgano._x000a__x000a_b) Los organismos autónomos y demás entidades vinculadas o dependientes, especificando las funciones y competencias, los recursos que financian sus actividades, régimen presupuestario y contable, los órganos de dirección y su composición, personas titulares de los mismos._x000a__x000a_c) Las unidades administrativas a nivel de servicio, de cada uno de los órganos superiores, territoriales o directivos, especificando sus responsables y las funciones que tienen atribuidas._x000a__x000a_d) Las sociedades mercantiles, fundaciones públicas, consorcios y demás entidades privadas en las que participe mayoritariamente, especificando el objeto social, fin fundacional o funciones de los mismos, capital social, dotación fundacional o participación, los recursos que financian sus actividades, sus órganos y composición, las personas titulares de los órganos de dirección, así como el número de personas que prestan servicio a la entidad._x000a__x000a_2. Serán objeto de publicación en el Boletín Oficial de Canarias los acuerdos del Gobierno de Canarias en los que se disponga la creación, modificación, participación o extinción de las sociedades mercantiles, fundaciones públicas y consorcios, así como los estatutos por los que han de regirse, y sus modificaciones. Asimismo, dichos acuerdos y los estatutos estarán a disposición de todas las personas en la página web de la entidad._x000a__x000a_Ley 8/2015_x000a__x000a_Artículo 101. Información en materia organizativa._x000a__x000a_Los cabildos insulares, en materia normativa, facilitarán y mantendrán actualizada permanentemente información sobre los siguientes extremos:_x000a__x000a_a) Los diferentes órganos de gobierno, unipersonales y colegiados, y sus funciones._x000a__x000a_b) Los órganos superiores, directivos y colegiados, así como los organismos y entidades públicas adscritas, sus competencias y funciones, la composición y personas titulares de los mismos, así como el número de efectivos de personal funcionario y laboral que tenga adscrito a cada órgano, organismo o entidad._x000a__x000a_c) Los organismos autónomos y demás entidades vinculadas o dependientes, especificando las funciones y competencias, los recursos que financian sus actividades, régimen presupuestario y contable, los órganos de dirección y su composición, personas titulares de los mismos y el número de personas adscritas al organismo o entidad._x000a__x000a_d) Las unidades administrativas a nivel de servicio o equivalentes, de cada uno de los órganos superiores o directivos, especificando sus responsables y las funciones que tienen atribuidas._x000a__x000a_e) Las sociedades mercantiles, fundaciones, consorcios y demás entidades privadas en las que participe mayoritariamente, especificando el objeto social, fin fundacional o funciones de los mismos, capital social, dotación fundacional o participación, los recursos que financian sus actividades, sus órganos y composición, las personas titulares de los órganos de dirección, así como el número de personas que prestan servicio a la entidad._x000a__x000a_f) Los acuerdos de la corporación en los que se disponga la creación, modificación, participación o extinción de las sociedades mercantiles, fundaciones y consorcios, así como los estatutos por los que han de regirse, y sus modificaciones. Dichos acuerdos y los estatutos estarán a disposición de todas las personas en la página web de la respectiva entidad._x000a__x000a_&amp;nbsp;"/>
    <m/>
    <m/>
    <s v="N"/>
    <s v="S"/>
  </r>
  <r>
    <s v="2021"/>
    <x v="11"/>
    <x v="1"/>
    <s v="Naturaleza, estatutos y recursos"/>
    <n v="1029"/>
    <s v="Capital social, dotación fundacional o participación y recursos que financian sus actividades."/>
    <s v="REFERENCIA LEGAL_x000a__x000a_Ley 12/2014_x000a__x000a_Artículo 18. Información en materia organizativa._x000a__x000a_1. La Administración pública de la Comunidad Autónoma de Canarias, en materia organizativa, hará pública y mantendrá actualizada la información sobre los siguientes extremos especificando su sede y ubicación:_x000a__x000a_a) Los departamentos o consejerías, detallando las áreas funcionales que le corresponden, los órganos superiores, territoriales y colegiados, así como los organismos y entidades públicas adscritas, las competencias y funciones de sus órganos, las personas titulares de los mismos, el número de personas adscritas a cada órgano._x000a__x000a_b) Los organismos autónomos y demás entidades vinculadas o dependientes, especificando las funciones y competencias, los recursos que financian sus actividades, régimen presupuestario y contable, los órganos de dirección y su composición, personas titulares de los mismos._x000a__x000a_c) Las unidades administrativas a nivel de servicio, de cada uno de los órganos superiores, territoriales o directivos, especificando sus responsables y las funciones que tienen atribuidas._x000a__x000a_d) Las sociedades mercantiles, fundaciones públicas, consorcios y demás entidades privadas en las que participe mayoritariamente, especificando el objeto social, fin fundacional o funciones de los mismos, capital social, dotación fundacional o participación, los recursos que financian sus actividades, sus órganos y composición, las personas titulares de los órganos de dirección, así como el número de personas que prestan servicio a la entidad._x000a__x000a_2. Serán objeto de publicación en el Boletín Oficial de Canarias los acuerdos del Gobierno de Canarias en los que se disponga la creación, modificación, participación o extinción de las sociedades mercantiles, fundaciones públicas y consorcios, así como los estatutos por los que han de regirse, y sus modificaciones. Asimismo, dichos acuerdos y los estatutos estarán a disposición de todas las personas en la página web de la entidad._x000a__x000a_Ley 8/2015_x000a__x000a_Artículo 101. Información en materia organizativa._x000a__x000a_Los cabildos insulares, en materia normativa, facilitarán y mantendrán actualizada permanentemente información sobre los siguientes extremos:_x000a__x000a_a) Los diferentes órganos de gobierno, unipersonales y colegiados, y sus funciones._x000a__x000a_b) Los órganos superiores, directivos y colegiados, así como los organismos y entidades públicas adscritas, sus competencias y funciones, la composición y personas titulares de los mismos, así como el número de efectivos de personal funcionario y laboral que tenga adscrito a cada órgano, organismo o entidad._x000a__x000a_c) Los organismos autónomos y demás entidades vinculadas o dependientes, especificando las funciones y competencias, los recursos que financian sus actividades, régimen presupuestario y contable, los órganos de dirección y su composición, personas titulares de los mismos y el número de personas adscritas al organismo o entidad._x000a__x000a_d) Las unidades administrativas a nivel de servicio o equivalentes, de cada uno de los órganos superiores o directivos, especificando sus responsables y las funciones que tienen atribuidas._x000a__x000a_e) Las sociedades mercantiles, fundaciones, consorcios y demás entidades privadas en las que participe mayoritariamente, especificando el objeto social, fin fundacional o funciones de los mismos, capital social, dotación fundacional o participación, los recursos que financian sus actividades, sus órganos y composición, las personas titulares de los órganos de dirección, así como el número de personas que prestan servicio a la entidad._x000a__x000a_f) Los acuerdos de la corporación en los que se disponga la creación, modificación, participación o extinción de las sociedades mercantiles, fundaciones y consorcios, así como los estatutos por los que han de regirse, y sus modificaciones. Dichos acuerdos y los estatutos estarán a disposición de todas las personas en la página web de la respectiva entidad._x000a__x000a_&amp;nbsp;"/>
    <m/>
    <m/>
    <s v="N"/>
    <s v="S"/>
  </r>
  <r>
    <s v="2021"/>
    <x v="10"/>
    <x v="1"/>
    <s v="Naturaleza, estatutos y recursos"/>
    <n v="1029"/>
    <s v="Capital social, dotación fundacional o participación y recursos que financian sus actividades."/>
    <s v="REFERENCIA LEGAL_x000a__x000a_Ley 12/2014_x000a__x000a_Artículo 18. Información en materia organizativa._x000a__x000a_1. La Administración pública de la Comunidad Autónoma de Canarias, en materia organizativa, hará pública y mantendrá actualizada la información sobre los siguientes extremos especificando su sede y ubicación:_x000a__x000a_a) Los departamentos o consejerías, detallando las áreas funcionales que le corresponden, los órganos superiores, territoriales y colegiados, así como los organismos y entidades públicas adscritas, las competencias y funciones de sus órganos, las personas titulares de los mismos, el número de personas adscritas a cada órgano._x000a__x000a_b) Los organismos autónomos y demás entidades vinculadas o dependientes, especificando las funciones y competencias, los recursos que financian sus actividades, régimen presupuestario y contable, los órganos de dirección y su composición, personas titulares de los mismos._x000a__x000a_c) Las unidades administrativas a nivel de servicio, de cada uno de los órganos superiores, territoriales o directivos, especificando sus responsables y las funciones que tienen atribuidas._x000a__x000a_d) Las sociedades mercantiles, fundaciones públicas, consorcios y demás entidades privadas en las que participe mayoritariamente, especificando el objeto social, fin fundacional o funciones de los mismos, capital social, dotación fundacional o participación, los recursos que financian sus actividades, sus órganos y composición, las personas titulares de los órganos de dirección, así como el número de personas que prestan servicio a la entidad._x000a__x000a_2. Serán objeto de publicación en el Boletín Oficial de Canarias los acuerdos del Gobierno de Canarias en los que se disponga la creación, modificación, participación o extinción de las sociedades mercantiles, fundaciones públicas y consorcios, así como los estatutos por los que han de regirse, y sus modificaciones. Asimismo, dichos acuerdos y los estatutos estarán a disposición de todas las personas en la página web de la entidad._x000a__x000a_Ley 8/2015_x000a__x000a_Artículo 101. Información en materia organizativa._x000a__x000a_Los cabildos insulares, en materia normativa, facilitarán y mantendrán actualizada permanentemente información sobre los siguientes extremos:_x000a__x000a_a) Los diferentes órganos de gobierno, unipersonales y colegiados, y sus funciones._x000a__x000a_b) Los órganos superiores, directivos y colegiados, así como los organismos y entidades públicas adscritas, sus competencias y funciones, la composición y personas titulares de los mismos, así como el número de efectivos de personal funcionario y laboral que tenga adscrito a cada órgano, organismo o entidad._x000a__x000a_c) Los organismos autónomos y demás entidades vinculadas o dependientes, especificando las funciones y competencias, los recursos que financian sus actividades, régimen presupuestario y contable, los órganos de dirección y su composición, personas titulares de los mismos y el número de personas adscritas al organismo o entidad._x000a__x000a_d) Las unidades administrativas a nivel de servicio o equivalentes, de cada uno de los órganos superiores o directivos, especificando sus responsables y las funciones que tienen atribuidas._x000a__x000a_e) Las sociedades mercantiles, fundaciones, consorcios y demás entidades privadas en las que participe mayoritariamente, especificando el objeto social, fin fundacional o funciones de los mismos, capital social, dotación fundacional o participación, los recursos que financian sus actividades, sus órganos y composición, las personas titulares de los órganos de dirección, así como el número de personas que prestan servicio a la entidad._x000a__x000a_f) Los acuerdos de la corporación en los que se disponga la creación, modificación, participación o extinción de las sociedades mercantiles, fundaciones y consorcios, así como los estatutos por los que han de regirse, y sus modificaciones. Dichos acuerdos y los estatutos estarán a disposición de todas las personas en la página web de la respectiva entidad._x000a__x000a_&amp;nbsp;"/>
    <m/>
    <m/>
    <s v="N"/>
    <s v="S"/>
  </r>
  <r>
    <s v="2021"/>
    <x v="8"/>
    <x v="1"/>
    <s v="Naturaleza, estatutos y recursos"/>
    <n v="1029"/>
    <s v="Capital social, dotación fundacional o participación y recursos que financian sus actividades."/>
    <s v="REFERENCIA LEGAL_x000a__x000a_Ley 12/2014_x000a__x000a_Artículo 18. Información en materia organizativa._x000a__x000a_1. La Administración pública de la Comunidad Autónoma de Canarias, en materia organizativa, hará pública y mantendrá actualizada la información sobre los siguientes extremos especificando su sede y ubicación:_x000a__x000a_a) Los departamentos o consejerías, detallando las áreas funcionales que le corresponden, los órganos superiores, territoriales y colegiados, así como los organismos y entidades públicas adscritas, las competencias y funciones de sus órganos, las personas titulares de los mismos, el número de personas adscritas a cada órgano._x000a__x000a_b) Los organismos autónomos y demás entidades vinculadas o dependientes, especificando las funciones y competencias, los recursos que financian sus actividades, régimen presupuestario y contable, los órganos de dirección y su composición, personas titulares de los mismos._x000a__x000a_c) Las unidades administrativas a nivel de servicio, de cada uno de los órganos superiores, territoriales o directivos, especificando sus responsables y las funciones que tienen atribuidas._x000a__x000a_d) Las sociedades mercantiles, fundaciones públicas, consorcios y demás entidades privadas en las que participe mayoritariamente, especificando el objeto social, fin fundacional o funciones de los mismos, capital social, dotación fundacional o participación, los recursos que financian sus actividades, sus órganos y composición, las personas titulares de los órganos de dirección, así como el número de personas que prestan servicio a la entidad._x000a__x000a_2. Serán objeto de publicación en el Boletín Oficial de Canarias los acuerdos del Gobierno de Canarias en los que se disponga la creación, modificación, participación o extinción de las sociedades mercantiles, fundaciones públicas y consorcios, así como los estatutos por los que han de regirse, y sus modificaciones. Asimismo, dichos acuerdos y los estatutos estarán a disposición de todas las personas en la página web de la entidad._x000a__x000a_Ley 8/2015_x000a__x000a_Artículo 101. Información en materia organizativa._x000a__x000a_Los cabildos insulares, en materia normativa, facilitarán y mantendrán actualizada permanentemente información sobre los siguientes extremos:_x000a__x000a_a) Los diferentes órganos de gobierno, unipersonales y colegiados, y sus funciones._x000a__x000a_b) Los órganos superiores, directivos y colegiados, así como los organismos y entidades públicas adscritas, sus competencias y funciones, la composición y personas titulares de los mismos, así como el número de efectivos de personal funcionario y laboral que tenga adscrito a cada órgano, organismo o entidad._x000a__x000a_c) Los organismos autónomos y demás entidades vinculadas o dependientes, especificando las funciones y competencias, los recursos que financian sus actividades, régimen presupuestario y contable, los órganos de dirección y su composición, personas titulares de los mismos y el número de personas adscritas al organismo o entidad._x000a__x000a_d) Las unidades administrativas a nivel de servicio o equivalentes, de cada uno de los órganos superiores o directivos, especificando sus responsables y las funciones que tienen atribuidas._x000a__x000a_e) Las sociedades mercantiles, fundaciones, consorcios y demás entidades privadas en las que participe mayoritariamente, especificando el objeto social, fin fundacional o funciones de los mismos, capital social, dotación fundacional o participación, los recursos que financian sus actividades, sus órganos y composición, las personas titulares de los órganos de dirección, así como el número de personas que prestan servicio a la entidad._x000a__x000a_f) Los acuerdos de la corporación en los que se disponga la creación, modificación, participación o extinción de las sociedades mercantiles, fundaciones y consorcios, así como los estatutos por los que han de regirse, y sus modificaciones. Dichos acuerdos y los estatutos estarán a disposición de todas las personas en la página web de la respectiva entidad._x000a__x000a_&amp;nbsp;"/>
    <m/>
    <m/>
    <s v="N"/>
    <s v="S"/>
  </r>
  <r>
    <s v="2021"/>
    <x v="5"/>
    <x v="1"/>
    <s v="Naturaleza, estatutos y recursos"/>
    <n v="1029"/>
    <s v="Capital social, dotación fundacional o participación y recursos que financian sus actividades."/>
    <s v="REFERENCIA LEGAL_x000a__x000a_Ley 12/2014_x000a__x000a_Artículo 18. Información en materia organizativa._x000a__x000a_1. La Administración pública de la Comunidad Autónoma de Canarias, en materia organizativa, hará pública y mantendrá actualizada la información sobre los siguientes extremos especificando su sede y ubicación:_x000a__x000a_a) Los departamentos o consejerías, detallando las áreas funcionales que le corresponden, los órganos superiores, territoriales y colegiados, así como los organismos y entidades públicas adscritas, las competencias y funciones de sus órganos, las personas titulares de los mismos, el número de personas adscritas a cada órgano._x000a__x000a_b) Los organismos autónomos y demás entidades vinculadas o dependientes, especificando las funciones y competencias, los recursos que financian sus actividades, régimen presupuestario y contable, los órganos de dirección y su composición, personas titulares de los mismos._x000a__x000a_c) Las unidades administrativas a nivel de servicio, de cada uno de los órganos superiores, territoriales o directivos, especificando sus responsables y las funciones que tienen atribuidas._x000a__x000a_d) Las sociedades mercantiles, fundaciones públicas, consorcios y demás entidades privadas en las que participe mayoritariamente, especificando el objeto social, fin fundacional o funciones de los mismos, capital social, dotación fundacional o participación, los recursos que financian sus actividades, sus órganos y composición, las personas titulares de los órganos de dirección, así como el número de personas que prestan servicio a la entidad._x000a__x000a_2. Serán objeto de publicación en el Boletín Oficial de Canarias los acuerdos del Gobierno de Canarias en los que se disponga la creación, modificación, participación o extinción de las sociedades mercantiles, fundaciones públicas y consorcios, así como los estatutos por los que han de regirse, y sus modificaciones. Asimismo, dichos acuerdos y los estatutos estarán a disposición de todas las personas en la página web de la entidad._x000a__x000a_Ley 8/2015_x000a__x000a_Artículo 101. Información en materia organizativa._x000a__x000a_Los cabildos insulares, en materia normativa, facilitarán y mantendrán actualizada permanentemente información sobre los siguientes extremos:_x000a__x000a_a) Los diferentes órganos de gobierno, unipersonales y colegiados, y sus funciones._x000a__x000a_b) Los órganos superiores, directivos y colegiados, así como los organismos y entidades públicas adscritas, sus competencias y funciones, la composición y personas titulares de los mismos, así como el número de efectivos de personal funcionario y laboral que tenga adscrito a cada órgano, organismo o entidad._x000a__x000a_c) Los organismos autónomos y demás entidades vinculadas o dependientes, especificando las funciones y competencias, los recursos que financian sus actividades, régimen presupuestario y contable, los órganos de dirección y su composición, personas titulares de los mismos y el número de personas adscritas al organismo o entidad._x000a__x000a_d) Las unidades administrativas a nivel de servicio o equivalentes, de cada uno de los órganos superiores o directivos, especificando sus responsables y las funciones que tienen atribuidas._x000a__x000a_e) Las sociedades mercantiles, fundaciones, consorcios y demás entidades privadas en las que participe mayoritariamente, especificando el objeto social, fin fundacional o funciones de los mismos, capital social, dotación fundacional o participación, los recursos que financian sus actividades, sus órganos y composición, las personas titulares de los órganos de dirección, así como el número de personas que prestan servicio a la entidad._x000a__x000a_f) Los acuerdos de la corporación en los que se disponga la creación, modificación, participación o extinción de las sociedades mercantiles, fundaciones y consorcios, así como los estatutos por los que han de regirse, y sus modificaciones. Dichos acuerdos y los estatutos estarán a disposición de todas las personas en la página web de la respectiva entidad._x000a__x000a_&amp;nbsp;"/>
    <m/>
    <m/>
    <s v="N"/>
    <s v="S"/>
  </r>
  <r>
    <s v="2021"/>
    <x v="4"/>
    <x v="1"/>
    <s v="Naturaleza, estatutos y recursos"/>
    <n v="1029"/>
    <s v="Capital social, dotación fundacional o participación y recursos que financian sus actividades."/>
    <s v="REFERENCIA LEGAL_x000a__x000a_Ley 12/2014_x000a__x000a_Artículo 18. Información en materia organizativa._x000a__x000a_1. La Administración pública de la Comunidad Autónoma de Canarias, en materia organizativa, hará pública y mantendrá actualizada la información sobre los siguientes extremos especificando su sede y ubicación:_x000a__x000a_a) Los departamentos o consejerías, detallando las áreas funcionales que le corresponden, los órganos superiores, territoriales y colegiados, así como los organismos y entidades públicas adscritas, las competencias y funciones de sus órganos, las personas titulares de los mismos, el número de personas adscritas a cada órgano._x000a__x000a_b) Los organismos autónomos y demás entidades vinculadas o dependientes, especificando las funciones y competencias, los recursos que financian sus actividades, régimen presupuestario y contable, los órganos de dirección y su composición, personas titulares de los mismos._x000a__x000a_c) Las unidades administrativas a nivel de servicio, de cada uno de los órganos superiores, territoriales o directivos, especificando sus responsables y las funciones que tienen atribuidas._x000a__x000a_d) Las sociedades mercantiles, fundaciones públicas, consorcios y demás entidades privadas en las que participe mayoritariamente, especificando el objeto social, fin fundacional o funciones de los mismos, capital social, dotación fundacional o participación, los recursos que financian sus actividades, sus órganos y composición, las personas titulares de los órganos de dirección, así como el número de personas que prestan servicio a la entidad._x000a__x000a_2. Serán objeto de publicación en el Boletín Oficial de Canarias los acuerdos del Gobierno de Canarias en los que se disponga la creación, modificación, participación o extinción de las sociedades mercantiles, fundaciones públicas y consorcios, así como los estatutos por los que han de regirse, y sus modificaciones. Asimismo, dichos acuerdos y los estatutos estarán a disposición de todas las personas en la página web de la entidad._x000a__x000a_Ley 8/2015_x000a__x000a_Artículo 101. Información en materia organizativa._x000a__x000a_Los cabildos insulares, en materia normativa, facilitarán y mantendrán actualizada permanentemente información sobre los siguientes extremos:_x000a__x000a_a) Los diferentes órganos de gobierno, unipersonales y colegiados, y sus funciones._x000a__x000a_b) Los órganos superiores, directivos y colegiados, así como los organismos y entidades públicas adscritas, sus competencias y funciones, la composición y personas titulares de los mismos, así como el número de efectivos de personal funcionario y laboral que tenga adscrito a cada órgano, organismo o entidad._x000a__x000a_c) Los organismos autónomos y demás entidades vinculadas o dependientes, especificando las funciones y competencias, los recursos que financian sus actividades, régimen presupuestario y contable, los órganos de dirección y su composición, personas titulares de los mismos y el número de personas adscritas al organismo o entidad._x000a__x000a_d) Las unidades administrativas a nivel de servicio o equivalentes, de cada uno de los órganos superiores o directivos, especificando sus responsables y las funciones que tienen atribuidas._x000a__x000a_e) Las sociedades mercantiles, fundaciones, consorcios y demás entidades privadas en las que participe mayoritariamente, especificando el objeto social, fin fundacional o funciones de los mismos, capital social, dotación fundacional o participación, los recursos que financian sus actividades, sus órganos y composición, las personas titulares de los órganos de dirección, así como el número de personas que prestan servicio a la entidad._x000a__x000a_f) Los acuerdos de la corporación en los que se disponga la creación, modificación, participación o extinción de las sociedades mercantiles, fundaciones y consorcios, así como los estatutos por los que han de regirse, y sus modificaciones. Dichos acuerdos y los estatutos estarán a disposición de todas las personas en la página web de la respectiva entidad._x000a__x000a_&amp;nbsp;"/>
    <m/>
    <m/>
    <s v="N"/>
    <s v="S"/>
  </r>
  <r>
    <s v="2021"/>
    <x v="3"/>
    <x v="1"/>
    <s v="Naturaleza, estatutos y recursos"/>
    <n v="1031"/>
    <s v="Estatutos por los que ha de regirse la entidad y sus modificaciones. "/>
    <s v="REFERENCIA LEGAL_x000a__x000a_Ley 12/2014_x000a__x000a_Artículo 18. Información en materia organizativa._x000a__x000a_1. La Administración pública de la Comunidad Autónoma de Canarias, en materia organizativa, hará pública y mantendrá actualizada la información sobre los siguientes extremos especificando su sede y ubicación:_x000a__x000a_a) Los departamentos o consejerías, detallando las áreas funcionales que le corresponden, los órganos superiores, territoriales y colegiados, así como los organismos y entidades públicas adscritas, las competencias y funciones de sus órganos, las personas titulares de los mismos, el número de personas adscritas a cada órgano._x000a__x000a_b) Los organismos autónomos y demás entidades vinculadas o dependientes, especificando las funciones y competencias, los recursos que financian sus actividades, régimen presupuestario y contable, los órganos de dirección y su composición, personas titulares de los mismos._x000a__x000a_c) Las unidades administrativas a nivel de servicio, de cada uno de los órganos superiores, territoriales o directivos, especificando sus responsables y las funciones que tienen atribuidas._x000a__x000a_d) Las sociedades mercantiles, fundaciones públicas, consorcios y demás entidades privadas en las que participe mayoritariamente, especificando el objeto social, fin fundacional o funciones de los mismos, capital social, dotación fundacional o participación, los recursos que financian sus actividades, sus órganos y composición, las personas titulares de los órganos de dirección, así como el número de personas que prestan servicio a la entidad._x000a__x000a_2. Serán objeto de publicación en el Boletín Oficial de Canarias los acuerdos del Gobierno de Canarias en los que se disponga la creación, modificación, participación o extinción de las sociedades mercantiles, fundaciones públicas y consorcios, así como los estatutos por los que han de regirse, y sus modificaciones. Asimismo, dichos acuerdos y los estatutos estarán a disposición de todas las personas en la página web de la entidad._x000a__x000a_Ley 8/2015_x000a__x000a_Artículo 101. Información en materia organizativa._x000a__x000a_Los cabildos insulares, en materia normativa, facilitarán y mantendrán actualizada permanentemente información sobre los siguientes extremos:_x000a__x000a_a) Los diferentes órganos de gobierno, unipersonales y colegiados, y sus funciones._x000a__x000a_b) Los órganos superiores, directivos y colegiados, así como los organismos y entidades públicas adscritas, sus competencias y funciones, la composición y personas titulares de los mismos, así como el número de efectivos de personal funcionario y laboral que tenga adscrito a cada órgano, organismo o entidad._x000a__x000a_c) Los organismos autónomos y demás entidades vinculadas o dependientes, especificando las funciones y competencias, los recursos que financian sus actividades, régimen presupuestario y contable, los órganos de dirección y su composición, personas titulares de los mismos y el número de personas adscritas al organismo o entidad._x000a__x000a_d) Las unidades administrativas a nivel de servicio o equivalentes, de cada uno de los órganos superiores o directivos, especificando sus responsables y las funciones que tienen atribuidas._x000a__x000a_e) Las sociedades mercantiles, fundaciones, consorcios y demás entidades privadas en las que participe mayoritariamente, especificando el objeto social, fin fundacional o funciones de los mismos, capital social, dotación fundacional o participación, los recursos que financian sus actividades, sus órganos y composición, las personas titulares de los órganos de dirección, así como el número de personas que prestan servicio a la entidad._x000a__x000a_f) Los acuerdos de la corporación en los que se disponga la creación, modificación, participación o extinción de las sociedades mercantiles, fundaciones y consorcios, así como los estatutos por los que han de regirse, y sus modificaciones. Dichos acuerdos y los estatutos estarán a disposición de todas las personas en la página web de la respectiva entidad._x000a__x000a_&amp;nbsp;"/>
    <m/>
    <m/>
    <s v="N"/>
    <s v="S"/>
  </r>
  <r>
    <s v="2021"/>
    <x v="23"/>
    <x v="1"/>
    <s v="Naturaleza, estatutos y recursos"/>
    <n v="1031"/>
    <s v="Estatutos por los que ha de regirse la entidad y sus modificaciones. "/>
    <s v="REFERENCIA LEGAL_x000a__x000a_Ley 12/2014_x000a__x000a_Artículo 18. Información en materia organizativa._x000a__x000a_1. La Administración pública de la Comunidad Autónoma de Canarias, en materia organizativa, hará pública y mantendrá actualizada la información sobre los siguientes extremos especificando su sede y ubicación:_x000a__x000a_a) Los departamentos o consejerías, detallando las áreas funcionales que le corresponden, los órganos superiores, territoriales y colegiados, así como los organismos y entidades públicas adscritas, las competencias y funciones de sus órganos, las personas titulares de los mismos, el número de personas adscritas a cada órgano._x000a__x000a_b) Los organismos autónomos y demás entidades vinculadas o dependientes, especificando las funciones y competencias, los recursos que financian sus actividades, régimen presupuestario y contable, los órganos de dirección y su composición, personas titulares de los mismos._x000a__x000a_c) Las unidades administrativas a nivel de servicio, de cada uno de los órganos superiores, territoriales o directivos, especificando sus responsables y las funciones que tienen atribuidas._x000a__x000a_d) Las sociedades mercantiles, fundaciones públicas, consorcios y demás entidades privadas en las que participe mayoritariamente, especificando el objeto social, fin fundacional o funciones de los mismos, capital social, dotación fundacional o participación, los recursos que financian sus actividades, sus órganos y composición, las personas titulares de los órganos de dirección, así como el número de personas que prestan servicio a la entidad._x000a__x000a_2. Serán objeto de publicación en el Boletín Oficial de Canarias los acuerdos del Gobierno de Canarias en los que se disponga la creación, modificación, participación o extinción de las sociedades mercantiles, fundaciones públicas y consorcios, así como los estatutos por los que han de regirse, y sus modificaciones. Asimismo, dichos acuerdos y los estatutos estarán a disposición de todas las personas en la página web de la entidad._x000a__x000a_Ley 8/2015_x000a__x000a_Artículo 101. Información en materia organizativa._x000a__x000a_Los cabildos insulares, en materia normativa, facilitarán y mantendrán actualizada permanentemente información sobre los siguientes extremos:_x000a__x000a_a) Los diferentes órganos de gobierno, unipersonales y colegiados, y sus funciones._x000a__x000a_b) Los órganos superiores, directivos y colegiados, así como los organismos y entidades públicas adscritas, sus competencias y funciones, la composición y personas titulares de los mismos, así como el número de efectivos de personal funcionario y laboral que tenga adscrito a cada órgano, organismo o entidad._x000a__x000a_c) Los organismos autónomos y demás entidades vinculadas o dependientes, especificando las funciones y competencias, los recursos que financian sus actividades, régimen presupuestario y contable, los órganos de dirección y su composición, personas titulares de los mismos y el número de personas adscritas al organismo o entidad._x000a__x000a_d) Las unidades administrativas a nivel de servicio o equivalentes, de cada uno de los órganos superiores o directivos, especificando sus responsables y las funciones que tienen atribuidas._x000a__x000a_e) Las sociedades mercantiles, fundaciones, consorcios y demás entidades privadas en las que participe mayoritariamente, especificando el objeto social, fin fundacional o funciones de los mismos, capital social, dotación fundacional o participación, los recursos que financian sus actividades, sus órganos y composición, las personas titulares de los órganos de dirección, así como el número de personas que prestan servicio a la entidad._x000a__x000a_f) Los acuerdos de la corporación en los que se disponga la creación, modificación, participación o extinción de las sociedades mercantiles, fundaciones y consorcios, así como los estatutos por los que han de regirse, y sus modificaciones. Dichos acuerdos y los estatutos estarán a disposición de todas las personas en la página web de la respectiva entidad._x000a__x000a_&amp;nbsp;"/>
    <m/>
    <m/>
    <s v="N"/>
    <s v="S"/>
  </r>
  <r>
    <s v="2021"/>
    <x v="22"/>
    <x v="1"/>
    <s v="Naturaleza, estatutos y recursos"/>
    <n v="1031"/>
    <s v="Estatutos por los que ha de regirse la entidad y sus modificaciones. "/>
    <s v="REFERENCIA LEGAL_x000a__x000a_Ley 12/2014_x000a__x000a_Artículo 18. Información en materia organizativa._x000a__x000a_1. La Administración pública de la Comunidad Autónoma de Canarias, en materia organizativa, hará pública y mantendrá actualizada la información sobre los siguientes extremos especificando su sede y ubicación:_x000a__x000a_a) Los departamentos o consejerías, detallando las áreas funcionales que le corresponden, los órganos superiores, territoriales y colegiados, así como los organismos y entidades públicas adscritas, las competencias y funciones de sus órganos, las personas titulares de los mismos, el número de personas adscritas a cada órgano._x000a__x000a_b) Los organismos autónomos y demás entidades vinculadas o dependientes, especificando las funciones y competencias, los recursos que financian sus actividades, régimen presupuestario y contable, los órganos de dirección y su composición, personas titulares de los mismos._x000a__x000a_c) Las unidades administrativas a nivel de servicio, de cada uno de los órganos superiores, territoriales o directivos, especificando sus responsables y las funciones que tienen atribuidas._x000a__x000a_d) Las sociedades mercantiles, fundaciones públicas, consorcios y demás entidades privadas en las que participe mayoritariamente, especificando el objeto social, fin fundacional o funciones de los mismos, capital social, dotación fundacional o participación, los recursos que financian sus actividades, sus órganos y composición, las personas titulares de los órganos de dirección, así como el número de personas que prestan servicio a la entidad._x000a__x000a_2. Serán objeto de publicación en el Boletín Oficial de Canarias los acuerdos del Gobierno de Canarias en los que se disponga la creación, modificación, participación o extinción de las sociedades mercantiles, fundaciones públicas y consorcios, así como los estatutos por los que han de regirse, y sus modificaciones. Asimismo, dichos acuerdos y los estatutos estarán a disposición de todas las personas en la página web de la entidad._x000a__x000a_Ley 8/2015_x000a__x000a_Artículo 101. Información en materia organizativa._x000a__x000a_Los cabildos insulares, en materia normativa, facilitarán y mantendrán actualizada permanentemente información sobre los siguientes extremos:_x000a__x000a_a) Los diferentes órganos de gobierno, unipersonales y colegiados, y sus funciones._x000a__x000a_b) Los órganos superiores, directivos y colegiados, así como los organismos y entidades públicas adscritas, sus competencias y funciones, la composición y personas titulares de los mismos, así como el número de efectivos de personal funcionario y laboral que tenga adscrito a cada órgano, organismo o entidad._x000a__x000a_c) Los organismos autónomos y demás entidades vinculadas o dependientes, especificando las funciones y competencias, los recursos que financian sus actividades, régimen presupuestario y contable, los órganos de dirección y su composición, personas titulares de los mismos y el número de personas adscritas al organismo o entidad._x000a__x000a_d) Las unidades administrativas a nivel de servicio o equivalentes, de cada uno de los órganos superiores o directivos, especificando sus responsables y las funciones que tienen atribuidas._x000a__x000a_e) Las sociedades mercantiles, fundaciones, consorcios y demás entidades privadas en las que participe mayoritariamente, especificando el objeto social, fin fundacional o funciones de los mismos, capital social, dotación fundacional o participación, los recursos que financian sus actividades, sus órganos y composición, las personas titulares de los órganos de dirección, así como el número de personas que prestan servicio a la entidad._x000a__x000a_f) Los acuerdos de la corporación en los que se disponga la creación, modificación, participación o extinción de las sociedades mercantiles, fundaciones y consorcios, así como los estatutos por los que han de regirse, y sus modificaciones. Dichos acuerdos y los estatutos estarán a disposición de todas las personas en la página web de la respectiva entidad._x000a__x000a_&amp;nbsp;"/>
    <m/>
    <m/>
    <s v="N"/>
    <s v="S"/>
  </r>
  <r>
    <s v="2021"/>
    <x v="20"/>
    <x v="1"/>
    <s v="Naturaleza, estatutos y recursos"/>
    <n v="1031"/>
    <s v="Estatutos por los que ha de regirse la entidad y sus modificaciones. "/>
    <s v="REFERENCIA LEGAL_x000a__x000a_Ley 12/2014_x000a__x000a_Artículo 18. Información en materia organizativa._x000a__x000a_1. La Administración pública de la Comunidad Autónoma de Canarias, en materia organizativa, hará pública y mantendrá actualizada la información sobre los siguientes extremos especificando su sede y ubicación:_x000a__x000a_a) Los departamentos o consejerías, detallando las áreas funcionales que le corresponden, los órganos superiores, territoriales y colegiados, así como los organismos y entidades públicas adscritas, las competencias y funciones de sus órganos, las personas titulares de los mismos, el número de personas adscritas a cada órgano._x000a__x000a_b) Los organismos autónomos y demás entidades vinculadas o dependientes, especificando las funciones y competencias, los recursos que financian sus actividades, régimen presupuestario y contable, los órganos de dirección y su composición, personas titulares de los mismos._x000a__x000a_c) Las unidades administrativas a nivel de servicio, de cada uno de los órganos superiores, territoriales o directivos, especificando sus responsables y las funciones que tienen atribuidas._x000a__x000a_d) Las sociedades mercantiles, fundaciones públicas, consorcios y demás entidades privadas en las que participe mayoritariamente, especificando el objeto social, fin fundacional o funciones de los mismos, capital social, dotación fundacional o participación, los recursos que financian sus actividades, sus órganos y composición, las personas titulares de los órganos de dirección, así como el número de personas que prestan servicio a la entidad._x000a__x000a_2. Serán objeto de publicación en el Boletín Oficial de Canarias los acuerdos del Gobierno de Canarias en los que se disponga la creación, modificación, participación o extinción de las sociedades mercantiles, fundaciones públicas y consorcios, así como los estatutos por los que han de regirse, y sus modificaciones. Asimismo, dichos acuerdos y los estatutos estarán a disposición de todas las personas en la página web de la entidad._x000a__x000a_Ley 8/2015_x000a__x000a_Artículo 101. Información en materia organizativa._x000a__x000a_Los cabildos insulares, en materia normativa, facilitarán y mantendrán actualizada permanentemente información sobre los siguientes extremos:_x000a__x000a_a) Los diferentes órganos de gobierno, unipersonales y colegiados, y sus funciones._x000a__x000a_b) Los órganos superiores, directivos y colegiados, así como los organismos y entidades públicas adscritas, sus competencias y funciones, la composición y personas titulares de los mismos, así como el número de efectivos de personal funcionario y laboral que tenga adscrito a cada órgano, organismo o entidad._x000a__x000a_c) Los organismos autónomos y demás entidades vinculadas o dependientes, especificando las funciones y competencias, los recursos que financian sus actividades, régimen presupuestario y contable, los órganos de dirección y su composición, personas titulares de los mismos y el número de personas adscritas al organismo o entidad._x000a__x000a_d) Las unidades administrativas a nivel de servicio o equivalentes, de cada uno de los órganos superiores o directivos, especificando sus responsables y las funciones que tienen atribuidas._x000a__x000a_e) Las sociedades mercantiles, fundaciones, consorcios y demás entidades privadas en las que participe mayoritariamente, especificando el objeto social, fin fundacional o funciones de los mismos, capital social, dotación fundacional o participación, los recursos que financian sus actividades, sus órganos y composición, las personas titulares de los órganos de dirección, así como el número de personas que prestan servicio a la entidad._x000a__x000a_f) Los acuerdos de la corporación en los que se disponga la creación, modificación, participación o extinción de las sociedades mercantiles, fundaciones y consorcios, así como los estatutos por los que han de regirse, y sus modificaciones. Dichos acuerdos y los estatutos estarán a disposición de todas las personas en la página web de la respectiva entidad._x000a__x000a_&amp;nbsp;"/>
    <m/>
    <m/>
    <s v="N"/>
    <s v="S"/>
  </r>
  <r>
    <s v="2021"/>
    <x v="17"/>
    <x v="1"/>
    <s v="Naturaleza, estatutos y recursos"/>
    <n v="1031"/>
    <s v="Estatutos por los que ha de regirse la entidad y sus modificaciones. "/>
    <s v="REFERENCIA LEGAL_x000a__x000a_Ley 12/2014_x000a__x000a_Artículo 18. Información en materia organizativa._x000a__x000a_1. La Administración pública de la Comunidad Autónoma de Canarias, en materia organizativa, hará pública y mantendrá actualizada la información sobre los siguientes extremos especificando su sede y ubicación:_x000a__x000a_a) Los departamentos o consejerías, detallando las áreas funcionales que le corresponden, los órganos superiores, territoriales y colegiados, así como los organismos y entidades públicas adscritas, las competencias y funciones de sus órganos, las personas titulares de los mismos, el número de personas adscritas a cada órgano._x000a__x000a_b) Los organismos autónomos y demás entidades vinculadas o dependientes, especificando las funciones y competencias, los recursos que financian sus actividades, régimen presupuestario y contable, los órganos de dirección y su composición, personas titulares de los mismos._x000a__x000a_c) Las unidades administrativas a nivel de servicio, de cada uno de los órganos superiores, territoriales o directivos, especificando sus responsables y las funciones que tienen atribuidas._x000a__x000a_d) Las sociedades mercantiles, fundaciones públicas, consorcios y demás entidades privadas en las que participe mayoritariamente, especificando el objeto social, fin fundacional o funciones de los mismos, capital social, dotación fundacional o participación, los recursos que financian sus actividades, sus órganos y composición, las personas titulares de los órganos de dirección, así como el número de personas que prestan servicio a la entidad._x000a__x000a_2. Serán objeto de publicación en el Boletín Oficial de Canarias los acuerdos del Gobierno de Canarias en los que se disponga la creación, modificación, participación o extinción de las sociedades mercantiles, fundaciones públicas y consorcios, así como los estatutos por los que han de regirse, y sus modificaciones. Asimismo, dichos acuerdos y los estatutos estarán a disposición de todas las personas en la página web de la entidad._x000a__x000a_Ley 8/2015_x000a__x000a_Artículo 101. Información en materia organizativa._x000a__x000a_Los cabildos insulares, en materia normativa, facilitarán y mantendrán actualizada permanentemente información sobre los siguientes extremos:_x000a__x000a_a) Los diferentes órganos de gobierno, unipersonales y colegiados, y sus funciones._x000a__x000a_b) Los órganos superiores, directivos y colegiados, así como los organismos y entidades públicas adscritas, sus competencias y funciones, la composición y personas titulares de los mismos, así como el número de efectivos de personal funcionario y laboral que tenga adscrito a cada órgano, organismo o entidad._x000a__x000a_c) Los organismos autónomos y demás entidades vinculadas o dependientes, especificando las funciones y competencias, los recursos que financian sus actividades, régimen presupuestario y contable, los órganos de dirección y su composición, personas titulares de los mismos y el número de personas adscritas al organismo o entidad._x000a__x000a_d) Las unidades administrativas a nivel de servicio o equivalentes, de cada uno de los órganos superiores o directivos, especificando sus responsables y las funciones que tienen atribuidas._x000a__x000a_e) Las sociedades mercantiles, fundaciones, consorcios y demás entidades privadas en las que participe mayoritariamente, especificando el objeto social, fin fundacional o funciones de los mismos, capital social, dotación fundacional o participación, los recursos que financian sus actividades, sus órganos y composición, las personas titulares de los órganos de dirección, así como el número de personas que prestan servicio a la entidad._x000a__x000a_f) Los acuerdos de la corporación en los que se disponga la creación, modificación, participación o extinción de las sociedades mercantiles, fundaciones y consorcios, así como los estatutos por los que han de regirse, y sus modificaciones. Dichos acuerdos y los estatutos estarán a disposición de todas las personas en la página web de la respectiva entidad._x000a__x000a_&amp;nbsp;"/>
    <m/>
    <m/>
    <s v="N"/>
    <s v="S"/>
  </r>
  <r>
    <s v="2021"/>
    <x v="16"/>
    <x v="1"/>
    <s v="Naturaleza, estatutos y recursos"/>
    <n v="1031"/>
    <s v="Estatutos por los que ha de regirse la entidad y sus modificaciones. "/>
    <s v="REFERENCIA LEGAL_x000a__x000a_Ley 12/2014_x000a__x000a_Artículo 18. Información en materia organizativa._x000a__x000a_1. La Administración pública de la Comunidad Autónoma de Canarias, en materia organizativa, hará pública y mantendrá actualizada la información sobre los siguientes extremos especificando su sede y ubicación:_x000a__x000a_a) Los departamentos o consejerías, detallando las áreas funcionales que le corresponden, los órganos superiores, territoriales y colegiados, así como los organismos y entidades públicas adscritas, las competencias y funciones de sus órganos, las personas titulares de los mismos, el número de personas adscritas a cada órgano._x000a__x000a_b) Los organismos autónomos y demás entidades vinculadas o dependientes, especificando las funciones y competencias, los recursos que financian sus actividades, régimen presupuestario y contable, los órganos de dirección y su composición, personas titulares de los mismos._x000a__x000a_c) Las unidades administrativas a nivel de servicio, de cada uno de los órganos superiores, territoriales o directivos, especificando sus responsables y las funciones que tienen atribuidas._x000a__x000a_d) Las sociedades mercantiles, fundaciones públicas, consorcios y demás entidades privadas en las que participe mayoritariamente, especificando el objeto social, fin fundacional o funciones de los mismos, capital social, dotación fundacional o participación, los recursos que financian sus actividades, sus órganos y composición, las personas titulares de los órganos de dirección, así como el número de personas que prestan servicio a la entidad._x000a__x000a_2. Serán objeto de publicación en el Boletín Oficial de Canarias los acuerdos del Gobierno de Canarias en los que se disponga la creación, modificación, participación o extinción de las sociedades mercantiles, fundaciones públicas y consorcios, así como los estatutos por los que han de regirse, y sus modificaciones. Asimismo, dichos acuerdos y los estatutos estarán a disposición de todas las personas en la página web de la entidad._x000a__x000a_Ley 8/2015_x000a__x000a_Artículo 101. Información en materia organizativa._x000a__x000a_Los cabildos insulares, en materia normativa, facilitarán y mantendrán actualizada permanentemente información sobre los siguientes extremos:_x000a__x000a_a) Los diferentes órganos de gobierno, unipersonales y colegiados, y sus funciones._x000a__x000a_b) Los órganos superiores, directivos y colegiados, así como los organismos y entidades públicas adscritas, sus competencias y funciones, la composición y personas titulares de los mismos, así como el número de efectivos de personal funcionario y laboral que tenga adscrito a cada órgano, organismo o entidad._x000a__x000a_c) Los organismos autónomos y demás entidades vinculadas o dependientes, especificando las funciones y competencias, los recursos que financian sus actividades, régimen presupuestario y contable, los órganos de dirección y su composición, personas titulares de los mismos y el número de personas adscritas al organismo o entidad._x000a__x000a_d) Las unidades administrativas a nivel de servicio o equivalentes, de cada uno de los órganos superiores o directivos, especificando sus responsables y las funciones que tienen atribuidas._x000a__x000a_e) Las sociedades mercantiles, fundaciones, consorcios y demás entidades privadas en las que participe mayoritariamente, especificando el objeto social, fin fundacional o funciones de los mismos, capital social, dotación fundacional o participación, los recursos que financian sus actividades, sus órganos y composición, las personas titulares de los órganos de dirección, así como el número de personas que prestan servicio a la entidad._x000a__x000a_f) Los acuerdos de la corporación en los que se disponga la creación, modificación, participación o extinción de las sociedades mercantiles, fundaciones y consorcios, así como los estatutos por los que han de regirse, y sus modificaciones. Dichos acuerdos y los estatutos estarán a disposición de todas las personas en la página web de la respectiva entidad._x000a__x000a_&amp;nbsp;"/>
    <m/>
    <m/>
    <s v="N"/>
    <s v="S"/>
  </r>
  <r>
    <s v="2021"/>
    <x v="14"/>
    <x v="1"/>
    <s v="Naturaleza, estatutos y recursos"/>
    <n v="1031"/>
    <s v="Estatutos por los que ha de regirse la entidad y sus modificaciones. "/>
    <s v="REFERENCIA LEGAL_x000a__x000a_Ley 12/2014_x000a__x000a_Artículo 18. Información en materia organizativa._x000a__x000a_1. La Administración pública de la Comunidad Autónoma de Canarias, en materia organizativa, hará pública y mantendrá actualizada la información sobre los siguientes extremos especificando su sede y ubicación:_x000a__x000a_a) Los departamentos o consejerías, detallando las áreas funcionales que le corresponden, los órganos superiores, territoriales y colegiados, así como los organismos y entidades públicas adscritas, las competencias y funciones de sus órganos, las personas titulares de los mismos, el número de personas adscritas a cada órgano._x000a__x000a_b) Los organismos autónomos y demás entidades vinculadas o dependientes, especificando las funciones y competencias, los recursos que financian sus actividades, régimen presupuestario y contable, los órganos de dirección y su composición, personas titulares de los mismos._x000a__x000a_c) Las unidades administrativas a nivel de servicio, de cada uno de los órganos superiores, territoriales o directivos, especificando sus responsables y las funciones que tienen atribuidas._x000a__x000a_d) Las sociedades mercantiles, fundaciones públicas, consorcios y demás entidades privadas en las que participe mayoritariamente, especificando el objeto social, fin fundacional o funciones de los mismos, capital social, dotación fundacional o participación, los recursos que financian sus actividades, sus órganos y composición, las personas titulares de los órganos de dirección, así como el número de personas que prestan servicio a la entidad._x000a__x000a_2. Serán objeto de publicación en el Boletín Oficial de Canarias los acuerdos del Gobierno de Canarias en los que se disponga la creación, modificación, participación o extinción de las sociedades mercantiles, fundaciones públicas y consorcios, así como los estatutos por los que han de regirse, y sus modificaciones. Asimismo, dichos acuerdos y los estatutos estarán a disposición de todas las personas en la página web de la entidad._x000a__x000a_Ley 8/2015_x000a__x000a_Artículo 101. Información en materia organizativa._x000a__x000a_Los cabildos insulares, en materia normativa, facilitarán y mantendrán actualizada permanentemente información sobre los siguientes extremos:_x000a__x000a_a) Los diferentes órganos de gobierno, unipersonales y colegiados, y sus funciones._x000a__x000a_b) Los órganos superiores, directivos y colegiados, así como los organismos y entidades públicas adscritas, sus competencias y funciones, la composición y personas titulares de los mismos, así como el número de efectivos de personal funcionario y laboral que tenga adscrito a cada órgano, organismo o entidad._x000a__x000a_c) Los organismos autónomos y demás entidades vinculadas o dependientes, especificando las funciones y competencias, los recursos que financian sus actividades, régimen presupuestario y contable, los órganos de dirección y su composición, personas titulares de los mismos y el número de personas adscritas al organismo o entidad._x000a__x000a_d) Las unidades administrativas a nivel de servicio o equivalentes, de cada uno de los órganos superiores o directivos, especificando sus responsables y las funciones que tienen atribuidas._x000a__x000a_e) Las sociedades mercantiles, fundaciones, consorcios y demás entidades privadas en las que participe mayoritariamente, especificando el objeto social, fin fundacional o funciones de los mismos, capital social, dotación fundacional o participación, los recursos que financian sus actividades, sus órganos y composición, las personas titulares de los órganos de dirección, así como el número de personas que prestan servicio a la entidad._x000a__x000a_f) Los acuerdos de la corporación en los que se disponga la creación, modificación, participación o extinción de las sociedades mercantiles, fundaciones y consorcios, así como los estatutos por los que han de regirse, y sus modificaciones. Dichos acuerdos y los estatutos estarán a disposición de todas las personas en la página web de la respectiva entidad._x000a__x000a_&amp;nbsp;"/>
    <m/>
    <m/>
    <s v="N"/>
    <s v="S"/>
  </r>
  <r>
    <s v="2021"/>
    <x v="13"/>
    <x v="1"/>
    <s v="Naturaleza, estatutos y recursos"/>
    <n v="1031"/>
    <s v="Estatutos por los que ha de regirse la entidad y sus modificaciones. "/>
    <s v="REFERENCIA LEGAL_x000a__x000a_Ley 12/2014_x000a__x000a_Artículo 18. Información en materia organizativa._x000a__x000a_1. La Administración pública de la Comunidad Autónoma de Canarias, en materia organizativa, hará pública y mantendrá actualizada la información sobre los siguientes extremos especificando su sede y ubicación:_x000a__x000a_a) Los departamentos o consejerías, detallando las áreas funcionales que le corresponden, los órganos superiores, territoriales y colegiados, así como los organismos y entidades públicas adscritas, las competencias y funciones de sus órganos, las personas titulares de los mismos, el número de personas adscritas a cada órgano._x000a__x000a_b) Los organismos autónomos y demás entidades vinculadas o dependientes, especificando las funciones y competencias, los recursos que financian sus actividades, régimen presupuestario y contable, los órganos de dirección y su composición, personas titulares de los mismos._x000a__x000a_c) Las unidades administrativas a nivel de servicio, de cada uno de los órganos superiores, territoriales o directivos, especificando sus responsables y las funciones que tienen atribuidas._x000a__x000a_d) Las sociedades mercantiles, fundaciones públicas, consorcios y demás entidades privadas en las que participe mayoritariamente, especificando el objeto social, fin fundacional o funciones de los mismos, capital social, dotación fundacional o participación, los recursos que financian sus actividades, sus órganos y composición, las personas titulares de los órganos de dirección, así como el número de personas que prestan servicio a la entidad._x000a__x000a_2. Serán objeto de publicación en el Boletín Oficial de Canarias los acuerdos del Gobierno de Canarias en los que se disponga la creación, modificación, participación o extinción de las sociedades mercantiles, fundaciones públicas y consorcios, así como los estatutos por los que han de regirse, y sus modificaciones. Asimismo, dichos acuerdos y los estatutos estarán a disposición de todas las personas en la página web de la entidad._x000a__x000a_Ley 8/2015_x000a__x000a_Artículo 101. Información en materia organizativa._x000a__x000a_Los cabildos insulares, en materia normativa, facilitarán y mantendrán actualizada permanentemente información sobre los siguientes extremos:_x000a__x000a_a) Los diferentes órganos de gobierno, unipersonales y colegiados, y sus funciones._x000a__x000a_b) Los órganos superiores, directivos y colegiados, así como los organismos y entidades públicas adscritas, sus competencias y funciones, la composición y personas titulares de los mismos, así como el número de efectivos de personal funcionario y laboral que tenga adscrito a cada órgano, organismo o entidad._x000a__x000a_c) Los organismos autónomos y demás entidades vinculadas o dependientes, especificando las funciones y competencias, los recursos que financian sus actividades, régimen presupuestario y contable, los órganos de dirección y su composición, personas titulares de los mismos y el número de personas adscritas al organismo o entidad._x000a__x000a_d) Las unidades administrativas a nivel de servicio o equivalentes, de cada uno de los órganos superiores o directivos, especificando sus responsables y las funciones que tienen atribuidas._x000a__x000a_e) Las sociedades mercantiles, fundaciones, consorcios y demás entidades privadas en las que participe mayoritariamente, especificando el objeto social, fin fundacional o funciones de los mismos, capital social, dotación fundacional o participación, los recursos que financian sus actividades, sus órganos y composición, las personas titulares de los órganos de dirección, así como el número de personas que prestan servicio a la entidad._x000a__x000a_f) Los acuerdos de la corporación en los que se disponga la creación, modificación, participación o extinción de las sociedades mercantiles, fundaciones y consorcios, así como los estatutos por los que han de regirse, y sus modificaciones. Dichos acuerdos y los estatutos estarán a disposición de todas las personas en la página web de la respectiva entidad._x000a__x000a_&amp;nbsp;"/>
    <m/>
    <m/>
    <s v="N"/>
    <s v="S"/>
  </r>
  <r>
    <s v="2021"/>
    <x v="11"/>
    <x v="1"/>
    <s v="Naturaleza, estatutos y recursos"/>
    <n v="1031"/>
    <s v="Estatutos por los que ha de regirse la entidad y sus modificaciones. "/>
    <s v="REFERENCIA LEGAL_x000a__x000a_Ley 12/2014_x000a__x000a_Artículo 18. Información en materia organizativa._x000a__x000a_1. La Administración pública de la Comunidad Autónoma de Canarias, en materia organizativa, hará pública y mantendrá actualizada la información sobre los siguientes extremos especificando su sede y ubicación:_x000a__x000a_a) Los departamentos o consejerías, detallando las áreas funcionales que le corresponden, los órganos superiores, territoriales y colegiados, así como los organismos y entidades públicas adscritas, las competencias y funciones de sus órganos, las personas titulares de los mismos, el número de personas adscritas a cada órgano._x000a__x000a_b) Los organismos autónomos y demás entidades vinculadas o dependientes, especificando las funciones y competencias, los recursos que financian sus actividades, régimen presupuestario y contable, los órganos de dirección y su composición, personas titulares de los mismos._x000a__x000a_c) Las unidades administrativas a nivel de servicio, de cada uno de los órganos superiores, territoriales o directivos, especificando sus responsables y las funciones que tienen atribuidas._x000a__x000a_d) Las sociedades mercantiles, fundaciones públicas, consorcios y demás entidades privadas en las que participe mayoritariamente, especificando el objeto social, fin fundacional o funciones de los mismos, capital social, dotación fundacional o participación, los recursos que financian sus actividades, sus órganos y composición, las personas titulares de los órganos de dirección, así como el número de personas que prestan servicio a la entidad._x000a__x000a_2. Serán objeto de publicación en el Boletín Oficial de Canarias los acuerdos del Gobierno de Canarias en los que se disponga la creación, modificación, participación o extinción de las sociedades mercantiles, fundaciones públicas y consorcios, así como los estatutos por los que han de regirse, y sus modificaciones. Asimismo, dichos acuerdos y los estatutos estarán a disposición de todas las personas en la página web de la entidad._x000a__x000a_Ley 8/2015_x000a__x000a_Artículo 101. Información en materia organizativa._x000a__x000a_Los cabildos insulares, en materia normativa, facilitarán y mantendrán actualizada permanentemente información sobre los siguientes extremos:_x000a__x000a_a) Los diferentes órganos de gobierno, unipersonales y colegiados, y sus funciones._x000a__x000a_b) Los órganos superiores, directivos y colegiados, así como los organismos y entidades públicas adscritas, sus competencias y funciones, la composición y personas titulares de los mismos, así como el número de efectivos de personal funcionario y laboral que tenga adscrito a cada órgano, organismo o entidad._x000a__x000a_c) Los organismos autónomos y demás entidades vinculadas o dependientes, especificando las funciones y competencias, los recursos que financian sus actividades, régimen presupuestario y contable, los órganos de dirección y su composición, personas titulares de los mismos y el número de personas adscritas al organismo o entidad._x000a__x000a_d) Las unidades administrativas a nivel de servicio o equivalentes, de cada uno de los órganos superiores o directivos, especificando sus responsables y las funciones que tienen atribuidas._x000a__x000a_e) Las sociedades mercantiles, fundaciones, consorcios y demás entidades privadas en las que participe mayoritariamente, especificando el objeto social, fin fundacional o funciones de los mismos, capital social, dotación fundacional o participación, los recursos que financian sus actividades, sus órganos y composición, las personas titulares de los órganos de dirección, así como el número de personas que prestan servicio a la entidad._x000a__x000a_f) Los acuerdos de la corporación en los que se disponga la creación, modificación, participación o extinción de las sociedades mercantiles, fundaciones y consorcios, así como los estatutos por los que han de regirse, y sus modificaciones. Dichos acuerdos y los estatutos estarán a disposición de todas las personas en la página web de la respectiva entidad._x000a__x000a_&amp;nbsp;"/>
    <m/>
    <m/>
    <s v="N"/>
    <s v="S"/>
  </r>
  <r>
    <s v="2021"/>
    <x v="10"/>
    <x v="1"/>
    <s v="Naturaleza, estatutos y recursos"/>
    <n v="1031"/>
    <s v="Estatutos por los que ha de regirse la entidad y sus modificaciones. "/>
    <s v="REFERENCIA LEGAL_x000a__x000a_Ley 12/2014_x000a__x000a_Artículo 18. Información en materia organizativa._x000a__x000a_1. La Administración pública de la Comunidad Autónoma de Canarias, en materia organizativa, hará pública y mantendrá actualizada la información sobre los siguientes extremos especificando su sede y ubicación:_x000a__x000a_a) Los departamentos o consejerías, detallando las áreas funcionales que le corresponden, los órganos superiores, territoriales y colegiados, así como los organismos y entidades públicas adscritas, las competencias y funciones de sus órganos, las personas titulares de los mismos, el número de personas adscritas a cada órgano._x000a__x000a_b) Los organismos autónomos y demás entidades vinculadas o dependientes, especificando las funciones y competencias, los recursos que financian sus actividades, régimen presupuestario y contable, los órganos de dirección y su composición, personas titulares de los mismos._x000a__x000a_c) Las unidades administrativas a nivel de servicio, de cada uno de los órganos superiores, territoriales o directivos, especificando sus responsables y las funciones que tienen atribuidas._x000a__x000a_d) Las sociedades mercantiles, fundaciones públicas, consorcios y demás entidades privadas en las que participe mayoritariamente, especificando el objeto social, fin fundacional o funciones de los mismos, capital social, dotación fundacional o participación, los recursos que financian sus actividades, sus órganos y composición, las personas titulares de los órganos de dirección, así como el número de personas que prestan servicio a la entidad._x000a__x000a_2. Serán objeto de publicación en el Boletín Oficial de Canarias los acuerdos del Gobierno de Canarias en los que se disponga la creación, modificación, participación o extinción de las sociedades mercantiles, fundaciones públicas y consorcios, así como los estatutos por los que han de regirse, y sus modificaciones. Asimismo, dichos acuerdos y los estatutos estarán a disposición de todas las personas en la página web de la entidad._x000a__x000a_Ley 8/2015_x000a__x000a_Artículo 101. Información en materia organizativa._x000a__x000a_Los cabildos insulares, en materia normativa, facilitarán y mantendrán actualizada permanentemente información sobre los siguientes extremos:_x000a__x000a_a) Los diferentes órganos de gobierno, unipersonales y colegiados, y sus funciones._x000a__x000a_b) Los órganos superiores, directivos y colegiados, así como los organismos y entidades públicas adscritas, sus competencias y funciones, la composición y personas titulares de los mismos, así como el número de efectivos de personal funcionario y laboral que tenga adscrito a cada órgano, organismo o entidad._x000a__x000a_c) Los organismos autónomos y demás entidades vinculadas o dependientes, especificando las funciones y competencias, los recursos que financian sus actividades, régimen presupuestario y contable, los órganos de dirección y su composición, personas titulares de los mismos y el número de personas adscritas al organismo o entidad._x000a__x000a_d) Las unidades administrativas a nivel de servicio o equivalentes, de cada uno de los órganos superiores o directivos, especificando sus responsables y las funciones que tienen atribuidas._x000a__x000a_e) Las sociedades mercantiles, fundaciones, consorcios y demás entidades privadas en las que participe mayoritariamente, especificando el objeto social, fin fundacional o funciones de los mismos, capital social, dotación fundacional o participación, los recursos que financian sus actividades, sus órganos y composición, las personas titulares de los órganos de dirección, así como el número de personas que prestan servicio a la entidad._x000a__x000a_f) Los acuerdos de la corporación en los que se disponga la creación, modificación, participación o extinción de las sociedades mercantiles, fundaciones y consorcios, así como los estatutos por los que han de regirse, y sus modificaciones. Dichos acuerdos y los estatutos estarán a disposición de todas las personas en la página web de la respectiva entidad._x000a__x000a_&amp;nbsp;"/>
    <m/>
    <m/>
    <s v="N"/>
    <s v="S"/>
  </r>
  <r>
    <s v="2021"/>
    <x v="8"/>
    <x v="1"/>
    <s v="Naturaleza, estatutos y recursos"/>
    <n v="1031"/>
    <s v="Estatutos por los que ha de regirse la entidad y sus modificaciones. "/>
    <s v="REFERENCIA LEGAL_x000a__x000a_Ley 12/2014_x000a__x000a_Artículo 18. Información en materia organizativa._x000a__x000a_1. La Administración pública de la Comunidad Autónoma de Canarias, en materia organizativa, hará pública y mantendrá actualizada la información sobre los siguientes extremos especificando su sede y ubicación:_x000a__x000a_a) Los departamentos o consejerías, detallando las áreas funcionales que le corresponden, los órganos superiores, territoriales y colegiados, así como los organismos y entidades públicas adscritas, las competencias y funciones de sus órganos, las personas titulares de los mismos, el número de personas adscritas a cada órgano._x000a__x000a_b) Los organismos autónomos y demás entidades vinculadas o dependientes, especificando las funciones y competencias, los recursos que financian sus actividades, régimen presupuestario y contable, los órganos de dirección y su composición, personas titulares de los mismos._x000a__x000a_c) Las unidades administrativas a nivel de servicio, de cada uno de los órganos superiores, territoriales o directivos, especificando sus responsables y las funciones que tienen atribuidas._x000a__x000a_d) Las sociedades mercantiles, fundaciones públicas, consorcios y demás entidades privadas en las que participe mayoritariamente, especificando el objeto social, fin fundacional o funciones de los mismos, capital social, dotación fundacional o participación, los recursos que financian sus actividades, sus órganos y composición, las personas titulares de los órganos de dirección, así como el número de personas que prestan servicio a la entidad._x000a__x000a_2. Serán objeto de publicación en el Boletín Oficial de Canarias los acuerdos del Gobierno de Canarias en los que se disponga la creación, modificación, participación o extinción de las sociedades mercantiles, fundaciones públicas y consorcios, así como los estatutos por los que han de regirse, y sus modificaciones. Asimismo, dichos acuerdos y los estatutos estarán a disposición de todas las personas en la página web de la entidad._x000a__x000a_Ley 8/2015_x000a__x000a_Artículo 101. Información en materia organizativa._x000a__x000a_Los cabildos insulares, en materia normativa, facilitarán y mantendrán actualizada permanentemente información sobre los siguientes extremos:_x000a__x000a_a) Los diferentes órganos de gobierno, unipersonales y colegiados, y sus funciones._x000a__x000a_b) Los órganos superiores, directivos y colegiados, así como los organismos y entidades públicas adscritas, sus competencias y funciones, la composición y personas titulares de los mismos, así como el número de efectivos de personal funcionario y laboral que tenga adscrito a cada órgano, organismo o entidad._x000a__x000a_c) Los organismos autónomos y demás entidades vinculadas o dependientes, especificando las funciones y competencias, los recursos que financian sus actividades, régimen presupuestario y contable, los órganos de dirección y su composición, personas titulares de los mismos y el número de personas adscritas al organismo o entidad._x000a__x000a_d) Las unidades administrativas a nivel de servicio o equivalentes, de cada uno de los órganos superiores o directivos, especificando sus responsables y las funciones que tienen atribuidas._x000a__x000a_e) Las sociedades mercantiles, fundaciones, consorcios y demás entidades privadas en las que participe mayoritariamente, especificando el objeto social, fin fundacional o funciones de los mismos, capital social, dotación fundacional o participación, los recursos que financian sus actividades, sus órganos y composición, las personas titulares de los órganos de dirección, así como el número de personas que prestan servicio a la entidad._x000a__x000a_f) Los acuerdos de la corporación en los que se disponga la creación, modificación, participación o extinción de las sociedades mercantiles, fundaciones y consorcios, así como los estatutos por los que han de regirse, y sus modificaciones. Dichos acuerdos y los estatutos estarán a disposición de todas las personas en la página web de la respectiva entidad._x000a__x000a_&amp;nbsp;"/>
    <m/>
    <m/>
    <s v="N"/>
    <s v="S"/>
  </r>
  <r>
    <s v="2021"/>
    <x v="5"/>
    <x v="1"/>
    <s v="Naturaleza, estatutos y recursos"/>
    <n v="1031"/>
    <s v="Estatutos por los que ha de regirse la entidad y sus modificaciones. "/>
    <s v="REFERENCIA LEGAL_x000a__x000a_Ley 12/2014_x000a__x000a_Artículo 18. Información en materia organizativa._x000a__x000a_1. La Administración pública de la Comunidad Autónoma de Canarias, en materia organizativa, hará pública y mantendrá actualizada la información sobre los siguientes extremos especificando su sede y ubicación:_x000a__x000a_a) Los departamentos o consejerías, detallando las áreas funcionales que le corresponden, los órganos superiores, territoriales y colegiados, así como los organismos y entidades públicas adscritas, las competencias y funciones de sus órganos, las personas titulares de los mismos, el número de personas adscritas a cada órgano._x000a__x000a_b) Los organismos autónomos y demás entidades vinculadas o dependientes, especificando las funciones y competencias, los recursos que financian sus actividades, régimen presupuestario y contable, los órganos de dirección y su composición, personas titulares de los mismos._x000a__x000a_c) Las unidades administrativas a nivel de servicio, de cada uno de los órganos superiores, territoriales o directivos, especificando sus responsables y las funciones que tienen atribuidas._x000a__x000a_d) Las sociedades mercantiles, fundaciones públicas, consorcios y demás entidades privadas en las que participe mayoritariamente, especificando el objeto social, fin fundacional o funciones de los mismos, capital social, dotación fundacional o participación, los recursos que financian sus actividades, sus órganos y composición, las personas titulares de los órganos de dirección, así como el número de personas que prestan servicio a la entidad._x000a__x000a_2. Serán objeto de publicación en el Boletín Oficial de Canarias los acuerdos del Gobierno de Canarias en los que se disponga la creación, modificación, participación o extinción de las sociedades mercantiles, fundaciones públicas y consorcios, así como los estatutos por los que han de regirse, y sus modificaciones. Asimismo, dichos acuerdos y los estatutos estarán a disposición de todas las personas en la página web de la entidad._x000a__x000a_Ley 8/2015_x000a__x000a_Artículo 101. Información en materia organizativa._x000a__x000a_Los cabildos insulares, en materia normativa, facilitarán y mantendrán actualizada permanentemente información sobre los siguientes extremos:_x000a__x000a_a) Los diferentes órganos de gobierno, unipersonales y colegiados, y sus funciones._x000a__x000a_b) Los órganos superiores, directivos y colegiados, así como los organismos y entidades públicas adscritas, sus competencias y funciones, la composición y personas titulares de los mismos, así como el número de efectivos de personal funcionario y laboral que tenga adscrito a cada órgano, organismo o entidad._x000a__x000a_c) Los organismos autónomos y demás entidades vinculadas o dependientes, especificando las funciones y competencias, los recursos que financian sus actividades, régimen presupuestario y contable, los órganos de dirección y su composición, personas titulares de los mismos y el número de personas adscritas al organismo o entidad._x000a__x000a_d) Las unidades administrativas a nivel de servicio o equivalentes, de cada uno de los órganos superiores o directivos, especificando sus responsables y las funciones que tienen atribuidas._x000a__x000a_e) Las sociedades mercantiles, fundaciones, consorcios y demás entidades privadas en las que participe mayoritariamente, especificando el objeto social, fin fundacional o funciones de los mismos, capital social, dotación fundacional o participación, los recursos que financian sus actividades, sus órganos y composición, las personas titulares de los órganos de dirección, así como el número de personas que prestan servicio a la entidad._x000a__x000a_f) Los acuerdos de la corporación en los que se disponga la creación, modificación, participación o extinción de las sociedades mercantiles, fundaciones y consorcios, así como los estatutos por los que han de regirse, y sus modificaciones. Dichos acuerdos y los estatutos estarán a disposición de todas las personas en la página web de la respectiva entidad._x000a__x000a_&amp;nbsp;"/>
    <m/>
    <m/>
    <s v="N"/>
    <s v="S"/>
  </r>
  <r>
    <s v="2021"/>
    <x v="4"/>
    <x v="1"/>
    <s v="Naturaleza, estatutos y recursos"/>
    <n v="1031"/>
    <s v="Estatutos por los que ha de regirse la entidad y sus modificaciones. "/>
    <s v="REFERENCIA LEGAL_x000a__x000a_Ley 12/2014_x000a__x000a_Artículo 18. Información en materia organizativa._x000a__x000a_1. La Administración pública de la Comunidad Autónoma de Canarias, en materia organizativa, hará pública y mantendrá actualizada la información sobre los siguientes extremos especificando su sede y ubicación:_x000a__x000a_a) Los departamentos o consejerías, detallando las áreas funcionales que le corresponden, los órganos superiores, territoriales y colegiados, así como los organismos y entidades públicas adscritas, las competencias y funciones de sus órganos, las personas titulares de los mismos, el número de personas adscritas a cada órgano._x000a__x000a_b) Los organismos autónomos y demás entidades vinculadas o dependientes, especificando las funciones y competencias, los recursos que financian sus actividades, régimen presupuestario y contable, los órganos de dirección y su composición, personas titulares de los mismos._x000a__x000a_c) Las unidades administrativas a nivel de servicio, de cada uno de los órganos superiores, territoriales o directivos, especificando sus responsables y las funciones que tienen atribuidas._x000a__x000a_d) Las sociedades mercantiles, fundaciones públicas, consorcios y demás entidades privadas en las que participe mayoritariamente, especificando el objeto social, fin fundacional o funciones de los mismos, capital social, dotación fundacional o participación, los recursos que financian sus actividades, sus órganos y composición, las personas titulares de los órganos de dirección, así como el número de personas que prestan servicio a la entidad._x000a__x000a_2. Serán objeto de publicación en el Boletín Oficial de Canarias los acuerdos del Gobierno de Canarias en los que se disponga la creación, modificación, participación o extinción de las sociedades mercantiles, fundaciones públicas y consorcios, así como los estatutos por los que han de regirse, y sus modificaciones. Asimismo, dichos acuerdos y los estatutos estarán a disposición de todas las personas en la página web de la entidad._x000a__x000a_Ley 8/2015_x000a__x000a_Artículo 101. Información en materia organizativa._x000a__x000a_Los cabildos insulares, en materia normativa, facilitarán y mantendrán actualizada permanentemente información sobre los siguientes extremos:_x000a__x000a_a) Los diferentes órganos de gobierno, unipersonales y colegiados, y sus funciones._x000a__x000a_b) Los órganos superiores, directivos y colegiados, así como los organismos y entidades públicas adscritas, sus competencias y funciones, la composición y personas titulares de los mismos, así como el número de efectivos de personal funcionario y laboral que tenga adscrito a cada órgano, organismo o entidad._x000a__x000a_c) Los organismos autónomos y demás entidades vinculadas o dependientes, especificando las funciones y competencias, los recursos que financian sus actividades, régimen presupuestario y contable, los órganos de dirección y su composición, personas titulares de los mismos y el número de personas adscritas al organismo o entidad._x000a__x000a_d) Las unidades administrativas a nivel de servicio o equivalentes, de cada uno de los órganos superiores o directivos, especificando sus responsables y las funciones que tienen atribuidas._x000a__x000a_e) Las sociedades mercantiles, fundaciones, consorcios y demás entidades privadas en las que participe mayoritariamente, especificando el objeto social, fin fundacional o funciones de los mismos, capital social, dotación fundacional o participación, los recursos que financian sus actividades, sus órganos y composición, las personas titulares de los órganos de dirección, así como el número de personas que prestan servicio a la entidad._x000a__x000a_f) Los acuerdos de la corporación en los que se disponga la creación, modificación, participación o extinción de las sociedades mercantiles, fundaciones y consorcios, así como los estatutos por los que han de regirse, y sus modificaciones. Dichos acuerdos y los estatutos estarán a disposición de todas las personas en la página web de la respectiva entidad._x000a__x000a_&amp;nbsp;"/>
    <m/>
    <m/>
    <s v="N"/>
    <s v="S"/>
  </r>
  <r>
    <s v="2021"/>
    <x v="3"/>
    <x v="1"/>
    <s v="Naturaleza, estatutos y recursos"/>
    <n v="1030"/>
    <s v="Acuerdos en los que se disponga la creación, modificación, participación o extinción de la entidad y, en su caso, Boletín Oficial en el que están publicados. "/>
    <s v="REFERENCIA LEGAL_x000a__x000a_Ley 12/2014_x000a__x000a_Artículo 18. Información en materia organizativa._x000a__x000a_1. La Administración pública de la Comunidad Autónoma de Canarias, en materia organizativa, hará pública y mantendrá actualizada la información sobre los siguientes extremos especificando su sede y ubicación:_x000a__x000a_a) Los departamentos o consejerías, detallando las áreas funcionales que le corresponden, los órganos superiores, territoriales y colegiados, así como los organismos y entidades públicas adscritas, las competencias y funciones de sus órganos, las personas titulares de los mismos, el número de personas adscritas a cada órgano._x000a__x000a_b) Los organismos autónomos y demás entidades vinculadas o dependientes, especificando las funciones y competencias, los recursos que financian sus actividades, régimen presupuestario y contable, los órganos de dirección y su composición, personas titulares de los mismos._x000a__x000a_c) Las unidades administrativas a nivel de servicio, de cada uno de los órganos superiores, territoriales o directivos, especificando sus responsables y las funciones que tienen atribuidas._x000a__x000a_d) Las sociedades mercantiles, fundaciones públicas, consorcios y demás entidades privadas en las que participe mayoritariamente, especificando el objeto social, fin fundacional o funciones de los mismos, capital social, dotación fundacional o participación, los recursos que financian sus actividades, sus órganos y composición, las personas titulares de los órganos de dirección, así como el número de personas que prestan servicio a la entidad._x000a__x000a_2. Serán objeto de publicación en el Boletín Oficial de Canarias los acuerdos del Gobierno de Canarias en los que se disponga la creación, modificación, participación o extinción de las sociedades mercantiles, fundaciones públicas y consorcios, así como los estatutos por los que han de regirse, y sus modificaciones. Asimismo, dichos acuerdos y los estatutos estarán a disposición de todas las personas en la página web de la entidad._x000a__x000a_Ley 8/2015_x000a__x000a_Artículo 101. Información en materia organizativa._x000a__x000a_Los cabildos insulares, en materia normativa, facilitarán y mantendrán actualizada permanentemente información sobre los siguientes extremos:_x000a__x000a_a) Los diferentes órganos de gobierno, unipersonales y colegiados, y sus funciones._x000a__x000a_b) Los órganos superiores, directivos y colegiados, así como los organismos y entidades públicas adscritas, sus competencias y funciones, la composición y personas titulares de los mismos, así como el número de efectivos de personal funcionario y laboral que tenga adscrito a cada órgano, organismo o entidad._x000a__x000a_c) Los organismos autónomos y demás entidades vinculadas o dependientes, especificando las funciones y competencias, los recursos que financian sus actividades, régimen presupuestario y contable, los órganos de dirección y su composición, personas titulares de los mismos y el número de personas adscritas al organismo o entidad._x000a__x000a_d) Las unidades administrativas a nivel de servicio o equivalentes, de cada uno de los órganos superiores o directivos, especificando sus responsables y las funciones que tienen atribuidas._x000a__x000a_e) Las sociedades mercantiles, fundaciones, consorcios y demás entidades privadas en las que participe mayoritariamente, especificando el objeto social, fin fundacional o funciones de los mismos, capital social, dotación fundacional o participación, los recursos que financian sus actividades, sus órganos y composición, las personas titulares de los órganos de dirección, así como el número de personas que prestan servicio a la entidad._x000a__x000a_f) Los acuerdos de la corporación en los que se disponga la creación, modificación, participación o extinción de las sociedades mercantiles, fundaciones y consorcios, así como los estatutos por los que han de regirse, y sus modificaciones. Dichos acuerdos y los estatutos estarán a disposición de todas las personas en la página web de la respectiva entidad._x000a__x000a_&amp;nbsp;"/>
    <m/>
    <m/>
    <s v="N"/>
    <s v="S"/>
  </r>
  <r>
    <s v="2021"/>
    <x v="23"/>
    <x v="1"/>
    <s v="Naturaleza, estatutos y recursos"/>
    <n v="1030"/>
    <s v="Acuerdos en los que se disponga la creación, modificación, participación o extinción de la entidad y, en su caso, Boletín Oficial en el que están publicados. "/>
    <s v="REFERENCIA LEGAL_x000a__x000a_Ley 12/2014_x000a__x000a_Artículo 18. Información en materia organizativa._x000a__x000a_1. La Administración pública de la Comunidad Autónoma de Canarias, en materia organizativa, hará pública y mantendrá actualizada la información sobre los siguientes extremos especificando su sede y ubicación:_x000a__x000a_a) Los departamentos o consejerías, detallando las áreas funcionales que le corresponden, los órganos superiores, territoriales y colegiados, así como los organismos y entidades públicas adscritas, las competencias y funciones de sus órganos, las personas titulares de los mismos, el número de personas adscritas a cada órgano._x000a__x000a_b) Los organismos autónomos y demás entidades vinculadas o dependientes, especificando las funciones y competencias, los recursos que financian sus actividades, régimen presupuestario y contable, los órganos de dirección y su composición, personas titulares de los mismos._x000a__x000a_c) Las unidades administrativas a nivel de servicio, de cada uno de los órganos superiores, territoriales o directivos, especificando sus responsables y las funciones que tienen atribuidas._x000a__x000a_d) Las sociedades mercantiles, fundaciones públicas, consorcios y demás entidades privadas en las que participe mayoritariamente, especificando el objeto social, fin fundacional o funciones de los mismos, capital social, dotación fundacional o participación, los recursos que financian sus actividades, sus órganos y composición, las personas titulares de los órganos de dirección, así como el número de personas que prestan servicio a la entidad._x000a__x000a_2. Serán objeto de publicación en el Boletín Oficial de Canarias los acuerdos del Gobierno de Canarias en los que se disponga la creación, modificación, participación o extinción de las sociedades mercantiles, fundaciones públicas y consorcios, así como los estatutos por los que han de regirse, y sus modificaciones. Asimismo, dichos acuerdos y los estatutos estarán a disposición de todas las personas en la página web de la entidad._x000a__x000a_Ley 8/2015_x000a__x000a_Artículo 101. Información en materia organizativa._x000a__x000a_Los cabildos insulares, en materia normativa, facilitarán y mantendrán actualizada permanentemente información sobre los siguientes extremos:_x000a__x000a_a) Los diferentes órganos de gobierno, unipersonales y colegiados, y sus funciones._x000a__x000a_b) Los órganos superiores, directivos y colegiados, así como los organismos y entidades públicas adscritas, sus competencias y funciones, la composición y personas titulares de los mismos, así como el número de efectivos de personal funcionario y laboral que tenga adscrito a cada órgano, organismo o entidad._x000a__x000a_c) Los organismos autónomos y demás entidades vinculadas o dependientes, especificando las funciones y competencias, los recursos que financian sus actividades, régimen presupuestario y contable, los órganos de dirección y su composición, personas titulares de los mismos y el número de personas adscritas al organismo o entidad._x000a__x000a_d) Las unidades administrativas a nivel de servicio o equivalentes, de cada uno de los órganos superiores o directivos, especificando sus responsables y las funciones que tienen atribuidas._x000a__x000a_e) Las sociedades mercantiles, fundaciones, consorcios y demás entidades privadas en las que participe mayoritariamente, especificando el objeto social, fin fundacional o funciones de los mismos, capital social, dotación fundacional o participación, los recursos que financian sus actividades, sus órganos y composición, las personas titulares de los órganos de dirección, así como el número de personas que prestan servicio a la entidad._x000a__x000a_f) Los acuerdos de la corporación en los que se disponga la creación, modificación, participación o extinción de las sociedades mercantiles, fundaciones y consorcios, así como los estatutos por los que han de regirse, y sus modificaciones. Dichos acuerdos y los estatutos estarán a disposición de todas las personas en la página web de la respectiva entidad._x000a__x000a_&amp;nbsp;"/>
    <m/>
    <m/>
    <s v="N"/>
    <s v="S"/>
  </r>
  <r>
    <s v="2021"/>
    <x v="22"/>
    <x v="1"/>
    <s v="Naturaleza, estatutos y recursos"/>
    <n v="1030"/>
    <s v="Acuerdos en los que se disponga la creación, modificación, participación o extinción de la entidad y, en su caso, Boletín Oficial en el que están publicados. "/>
    <s v="REFERENCIA LEGAL_x000a__x000a_Ley 12/2014_x000a__x000a_Artículo 18. Información en materia organizativa._x000a__x000a_1. La Administración pública de la Comunidad Autónoma de Canarias, en materia organizativa, hará pública y mantendrá actualizada la información sobre los siguientes extremos especificando su sede y ubicación:_x000a__x000a_a) Los departamentos o consejerías, detallando las áreas funcionales que le corresponden, los órganos superiores, territoriales y colegiados, así como los organismos y entidades públicas adscritas, las competencias y funciones de sus órganos, las personas titulares de los mismos, el número de personas adscritas a cada órgano._x000a__x000a_b) Los organismos autónomos y demás entidades vinculadas o dependientes, especificando las funciones y competencias, los recursos que financian sus actividades, régimen presupuestario y contable, los órganos de dirección y su composición, personas titulares de los mismos._x000a__x000a_c) Las unidades administrativas a nivel de servicio, de cada uno de los órganos superiores, territoriales o directivos, especificando sus responsables y las funciones que tienen atribuidas._x000a__x000a_d) Las sociedades mercantiles, fundaciones públicas, consorcios y demás entidades privadas en las que participe mayoritariamente, especificando el objeto social, fin fundacional o funciones de los mismos, capital social, dotación fundacional o participación, los recursos que financian sus actividades, sus órganos y composición, las personas titulares de los órganos de dirección, así como el número de personas que prestan servicio a la entidad._x000a__x000a_2. Serán objeto de publicación en el Boletín Oficial de Canarias los acuerdos del Gobierno de Canarias en los que se disponga la creación, modificación, participación o extinción de las sociedades mercantiles, fundaciones públicas y consorcios, así como los estatutos por los que han de regirse, y sus modificaciones. Asimismo, dichos acuerdos y los estatutos estarán a disposición de todas las personas en la página web de la entidad._x000a__x000a_Ley 8/2015_x000a__x000a_Artículo 101. Información en materia organizativa._x000a__x000a_Los cabildos insulares, en materia normativa, facilitarán y mantendrán actualizada permanentemente información sobre los siguientes extremos:_x000a__x000a_a) Los diferentes órganos de gobierno, unipersonales y colegiados, y sus funciones._x000a__x000a_b) Los órganos superiores, directivos y colegiados, así como los organismos y entidades públicas adscritas, sus competencias y funciones, la composición y personas titulares de los mismos, así como el número de efectivos de personal funcionario y laboral que tenga adscrito a cada órgano, organismo o entidad._x000a__x000a_c) Los organismos autónomos y demás entidades vinculadas o dependientes, especificando las funciones y competencias, los recursos que financian sus actividades, régimen presupuestario y contable, los órganos de dirección y su composición, personas titulares de los mismos y el número de personas adscritas al organismo o entidad._x000a__x000a_d) Las unidades administrativas a nivel de servicio o equivalentes, de cada uno de los órganos superiores o directivos, especificando sus responsables y las funciones que tienen atribuidas._x000a__x000a_e) Las sociedades mercantiles, fundaciones, consorcios y demás entidades privadas en las que participe mayoritariamente, especificando el objeto social, fin fundacional o funciones de los mismos, capital social, dotación fundacional o participación, los recursos que financian sus actividades, sus órganos y composición, las personas titulares de los órganos de dirección, así como el número de personas que prestan servicio a la entidad._x000a__x000a_f) Los acuerdos de la corporación en los que se disponga la creación, modificación, participación o extinción de las sociedades mercantiles, fundaciones y consorcios, así como los estatutos por los que han de regirse, y sus modificaciones. Dichos acuerdos y los estatutos estarán a disposición de todas las personas en la página web de la respectiva entidad._x000a__x000a_&amp;nbsp;"/>
    <m/>
    <m/>
    <s v="N"/>
    <s v="S"/>
  </r>
  <r>
    <s v="2021"/>
    <x v="20"/>
    <x v="1"/>
    <s v="Naturaleza, estatutos y recursos"/>
    <n v="1030"/>
    <s v="Acuerdos en los que se disponga la creación, modificación, participación o extinción de la entidad y, en su caso, Boletín Oficial en el que están publicados. "/>
    <s v="REFERENCIA LEGAL_x000a__x000a_Ley 12/2014_x000a__x000a_Artículo 18. Información en materia organizativa._x000a__x000a_1. La Administración pública de la Comunidad Autónoma de Canarias, en materia organizativa, hará pública y mantendrá actualizada la información sobre los siguientes extremos especificando su sede y ubicación:_x000a__x000a_a) Los departamentos o consejerías, detallando las áreas funcionales que le corresponden, los órganos superiores, territoriales y colegiados, así como los organismos y entidades públicas adscritas, las competencias y funciones de sus órganos, las personas titulares de los mismos, el número de personas adscritas a cada órgano._x000a__x000a_b) Los organismos autónomos y demás entidades vinculadas o dependientes, especificando las funciones y competencias, los recursos que financian sus actividades, régimen presupuestario y contable, los órganos de dirección y su composición, personas titulares de los mismos._x000a__x000a_c) Las unidades administrativas a nivel de servicio, de cada uno de los órganos superiores, territoriales o directivos, especificando sus responsables y las funciones que tienen atribuidas._x000a__x000a_d) Las sociedades mercantiles, fundaciones públicas, consorcios y demás entidades privadas en las que participe mayoritariamente, especificando el objeto social, fin fundacional o funciones de los mismos, capital social, dotación fundacional o participación, los recursos que financian sus actividades, sus órganos y composición, las personas titulares de los órganos de dirección, así como el número de personas que prestan servicio a la entidad._x000a__x000a_2. Serán objeto de publicación en el Boletín Oficial de Canarias los acuerdos del Gobierno de Canarias en los que se disponga la creación, modificación, participación o extinción de las sociedades mercantiles, fundaciones públicas y consorcios, así como los estatutos por los que han de regirse, y sus modificaciones. Asimismo, dichos acuerdos y los estatutos estarán a disposición de todas las personas en la página web de la entidad._x000a__x000a_Ley 8/2015_x000a__x000a_Artículo 101. Información en materia organizativa._x000a__x000a_Los cabildos insulares, en materia normativa, facilitarán y mantendrán actualizada permanentemente información sobre los siguientes extremos:_x000a__x000a_a) Los diferentes órganos de gobierno, unipersonales y colegiados, y sus funciones._x000a__x000a_b) Los órganos superiores, directivos y colegiados, así como los organismos y entidades públicas adscritas, sus competencias y funciones, la composición y personas titulares de los mismos, así como el número de efectivos de personal funcionario y laboral que tenga adscrito a cada órgano, organismo o entidad._x000a__x000a_c) Los organismos autónomos y demás entidades vinculadas o dependientes, especificando las funciones y competencias, los recursos que financian sus actividades, régimen presupuestario y contable, los órganos de dirección y su composición, personas titulares de los mismos y el número de personas adscritas al organismo o entidad._x000a__x000a_d) Las unidades administrativas a nivel de servicio o equivalentes, de cada uno de los órganos superiores o directivos, especificando sus responsables y las funciones que tienen atribuidas._x000a__x000a_e) Las sociedades mercantiles, fundaciones, consorcios y demás entidades privadas en las que participe mayoritariamente, especificando el objeto social, fin fundacional o funciones de los mismos, capital social, dotación fundacional o participación, los recursos que financian sus actividades, sus órganos y composición, las personas titulares de los órganos de dirección, así como el número de personas que prestan servicio a la entidad._x000a__x000a_f) Los acuerdos de la corporación en los que se disponga la creación, modificación, participación o extinción de las sociedades mercantiles, fundaciones y consorcios, así como los estatutos por los que han de regirse, y sus modificaciones. Dichos acuerdos y los estatutos estarán a disposición de todas las personas en la página web de la respectiva entidad._x000a__x000a_&amp;nbsp;"/>
    <m/>
    <m/>
    <s v="N"/>
    <s v="S"/>
  </r>
  <r>
    <s v="2021"/>
    <x v="17"/>
    <x v="1"/>
    <s v="Naturaleza, estatutos y recursos"/>
    <n v="1030"/>
    <s v="Acuerdos en los que se disponga la creación, modificación, participación o extinción de la entidad y, en su caso, Boletín Oficial en el que están publicados. "/>
    <s v="REFERENCIA LEGAL_x000a__x000a_Ley 12/2014_x000a__x000a_Artículo 18. Información en materia organizativa._x000a__x000a_1. La Administración pública de la Comunidad Autónoma de Canarias, en materia organizativa, hará pública y mantendrá actualizada la información sobre los siguientes extremos especificando su sede y ubicación:_x000a__x000a_a) Los departamentos o consejerías, detallando las áreas funcionales que le corresponden, los órganos superiores, territoriales y colegiados, así como los organismos y entidades públicas adscritas, las competencias y funciones de sus órganos, las personas titulares de los mismos, el número de personas adscritas a cada órgano._x000a__x000a_b) Los organismos autónomos y demás entidades vinculadas o dependientes, especificando las funciones y competencias, los recursos que financian sus actividades, régimen presupuestario y contable, los órganos de dirección y su composición, personas titulares de los mismos._x000a__x000a_c) Las unidades administrativas a nivel de servicio, de cada uno de los órganos superiores, territoriales o directivos, especificando sus responsables y las funciones que tienen atribuidas._x000a__x000a_d) Las sociedades mercantiles, fundaciones públicas, consorcios y demás entidades privadas en las que participe mayoritariamente, especificando el objeto social, fin fundacional o funciones de los mismos, capital social, dotación fundacional o participación, los recursos que financian sus actividades, sus órganos y composición, las personas titulares de los órganos de dirección, así como el número de personas que prestan servicio a la entidad._x000a__x000a_2. Serán objeto de publicación en el Boletín Oficial de Canarias los acuerdos del Gobierno de Canarias en los que se disponga la creación, modificación, participación o extinción de las sociedades mercantiles, fundaciones públicas y consorcios, así como los estatutos por los que han de regirse, y sus modificaciones. Asimismo, dichos acuerdos y los estatutos estarán a disposición de todas las personas en la página web de la entidad._x000a__x000a_Ley 8/2015_x000a__x000a_Artículo 101. Información en materia organizativa._x000a__x000a_Los cabildos insulares, en materia normativa, facilitarán y mantendrán actualizada permanentemente información sobre los siguientes extremos:_x000a__x000a_a) Los diferentes órganos de gobierno, unipersonales y colegiados, y sus funciones._x000a__x000a_b) Los órganos superiores, directivos y colegiados, así como los organismos y entidades públicas adscritas, sus competencias y funciones, la composición y personas titulares de los mismos, así como el número de efectivos de personal funcionario y laboral que tenga adscrito a cada órgano, organismo o entidad._x000a__x000a_c) Los organismos autónomos y demás entidades vinculadas o dependientes, especificando las funciones y competencias, los recursos que financian sus actividades, régimen presupuestario y contable, los órganos de dirección y su composición, personas titulares de los mismos y el número de personas adscritas al organismo o entidad._x000a__x000a_d) Las unidades administrativas a nivel de servicio o equivalentes, de cada uno de los órganos superiores o directivos, especificando sus responsables y las funciones que tienen atribuidas._x000a__x000a_e) Las sociedades mercantiles, fundaciones, consorcios y demás entidades privadas en las que participe mayoritariamente, especificando el objeto social, fin fundacional o funciones de los mismos, capital social, dotación fundacional o participación, los recursos que financian sus actividades, sus órganos y composición, las personas titulares de los órganos de dirección, así como el número de personas que prestan servicio a la entidad._x000a__x000a_f) Los acuerdos de la corporación en los que se disponga la creación, modificación, participación o extinción de las sociedades mercantiles, fundaciones y consorcios, así como los estatutos por los que han de regirse, y sus modificaciones. Dichos acuerdos y los estatutos estarán a disposición de todas las personas en la página web de la respectiva entidad._x000a__x000a_&amp;nbsp;"/>
    <m/>
    <m/>
    <s v="N"/>
    <s v="S"/>
  </r>
  <r>
    <s v="2021"/>
    <x v="16"/>
    <x v="1"/>
    <s v="Naturaleza, estatutos y recursos"/>
    <n v="1030"/>
    <s v="Acuerdos en los que se disponga la creación, modificación, participación o extinción de la entidad y, en su caso, Boletín Oficial en el que están publicados. "/>
    <s v="REFERENCIA LEGAL_x000a__x000a_Ley 12/2014_x000a__x000a_Artículo 18. Información en materia organizativa._x000a__x000a_1. La Administración pública de la Comunidad Autónoma de Canarias, en materia organizativa, hará pública y mantendrá actualizada la información sobre los siguientes extremos especificando su sede y ubicación:_x000a__x000a_a) Los departamentos o consejerías, detallando las áreas funcionales que le corresponden, los órganos superiores, territoriales y colegiados, así como los organismos y entidades públicas adscritas, las competencias y funciones de sus órganos, las personas titulares de los mismos, el número de personas adscritas a cada órgano._x000a__x000a_b) Los organismos autónomos y demás entidades vinculadas o dependientes, especificando las funciones y competencias, los recursos que financian sus actividades, régimen presupuestario y contable, los órganos de dirección y su composición, personas titulares de los mismos._x000a__x000a_c) Las unidades administrativas a nivel de servicio, de cada uno de los órganos superiores, territoriales o directivos, especificando sus responsables y las funciones que tienen atribuidas._x000a__x000a_d) Las sociedades mercantiles, fundaciones públicas, consorcios y demás entidades privadas en las que participe mayoritariamente, especificando el objeto social, fin fundacional o funciones de los mismos, capital social, dotación fundacional o participación, los recursos que financian sus actividades, sus órganos y composición, las personas titulares de los órganos de dirección, así como el número de personas que prestan servicio a la entidad._x000a__x000a_2. Serán objeto de publicación en el Boletín Oficial de Canarias los acuerdos del Gobierno de Canarias en los que se disponga la creación, modificación, participación o extinción de las sociedades mercantiles, fundaciones públicas y consorcios, así como los estatutos por los que han de regirse, y sus modificaciones. Asimismo, dichos acuerdos y los estatutos estarán a disposición de todas las personas en la página web de la entidad._x000a__x000a_Ley 8/2015_x000a__x000a_Artículo 101. Información en materia organizativa._x000a__x000a_Los cabildos insulares, en materia normativa, facilitarán y mantendrán actualizada permanentemente información sobre los siguientes extremos:_x000a__x000a_a) Los diferentes órganos de gobierno, unipersonales y colegiados, y sus funciones._x000a__x000a_b) Los órganos superiores, directivos y colegiados, así como los organismos y entidades públicas adscritas, sus competencias y funciones, la composición y personas titulares de los mismos, así como el número de efectivos de personal funcionario y laboral que tenga adscrito a cada órgano, organismo o entidad._x000a__x000a_c) Los organismos autónomos y demás entidades vinculadas o dependientes, especificando las funciones y competencias, los recursos que financian sus actividades, régimen presupuestario y contable, los órganos de dirección y su composición, personas titulares de los mismos y el número de personas adscritas al organismo o entidad._x000a__x000a_d) Las unidades administrativas a nivel de servicio o equivalentes, de cada uno de los órganos superiores o directivos, especificando sus responsables y las funciones que tienen atribuidas._x000a__x000a_e) Las sociedades mercantiles, fundaciones, consorcios y demás entidades privadas en las que participe mayoritariamente, especificando el objeto social, fin fundacional o funciones de los mismos, capital social, dotación fundacional o participación, los recursos que financian sus actividades, sus órganos y composición, las personas titulares de los órganos de dirección, así como el número de personas que prestan servicio a la entidad._x000a__x000a_f) Los acuerdos de la corporación en los que se disponga la creación, modificación, participación o extinción de las sociedades mercantiles, fundaciones y consorcios, así como los estatutos por los que han de regirse, y sus modificaciones. Dichos acuerdos y los estatutos estarán a disposición de todas las personas en la página web de la respectiva entidad._x000a__x000a_&amp;nbsp;"/>
    <m/>
    <m/>
    <s v="N"/>
    <s v="S"/>
  </r>
  <r>
    <s v="2021"/>
    <x v="14"/>
    <x v="1"/>
    <s v="Naturaleza, estatutos y recursos"/>
    <n v="1030"/>
    <s v="Acuerdos en los que se disponga la creación, modificación, participación o extinción de la entidad y, en su caso, Boletín Oficial en el que están publicados. "/>
    <s v="REFERENCIA LEGAL_x000a__x000a_Ley 12/2014_x000a__x000a_Artículo 18. Información en materia organizativa._x000a__x000a_1. La Administración pública de la Comunidad Autónoma de Canarias, en materia organizativa, hará pública y mantendrá actualizada la información sobre los siguientes extremos especificando su sede y ubicación:_x000a__x000a_a) Los departamentos o consejerías, detallando las áreas funcionales que le corresponden, los órganos superiores, territoriales y colegiados, así como los organismos y entidades públicas adscritas, las competencias y funciones de sus órganos, las personas titulares de los mismos, el número de personas adscritas a cada órgano._x000a__x000a_b) Los organismos autónomos y demás entidades vinculadas o dependientes, especificando las funciones y competencias, los recursos que financian sus actividades, régimen presupuestario y contable, los órganos de dirección y su composición, personas titulares de los mismos._x000a__x000a_c) Las unidades administrativas a nivel de servicio, de cada uno de los órganos superiores, territoriales o directivos, especificando sus responsables y las funciones que tienen atribuidas._x000a__x000a_d) Las sociedades mercantiles, fundaciones públicas, consorcios y demás entidades privadas en las que participe mayoritariamente, especificando el objeto social, fin fundacional o funciones de los mismos, capital social, dotación fundacional o participación, los recursos que financian sus actividades, sus órganos y composición, las personas titulares de los órganos de dirección, así como el número de personas que prestan servicio a la entidad._x000a__x000a_2. Serán objeto de publicación en el Boletín Oficial de Canarias los acuerdos del Gobierno de Canarias en los que se disponga la creación, modificación, participación o extinción de las sociedades mercantiles, fundaciones públicas y consorcios, así como los estatutos por los que han de regirse, y sus modificaciones. Asimismo, dichos acuerdos y los estatutos estarán a disposición de todas las personas en la página web de la entidad._x000a__x000a_Ley 8/2015_x000a__x000a_Artículo 101. Información en materia organizativa._x000a__x000a_Los cabildos insulares, en materia normativa, facilitarán y mantendrán actualizada permanentemente información sobre los siguientes extremos:_x000a__x000a_a) Los diferentes órganos de gobierno, unipersonales y colegiados, y sus funciones._x000a__x000a_b) Los órganos superiores, directivos y colegiados, así como los organismos y entidades públicas adscritas, sus competencias y funciones, la composición y personas titulares de los mismos, así como el número de efectivos de personal funcionario y laboral que tenga adscrito a cada órgano, organismo o entidad._x000a__x000a_c) Los organismos autónomos y demás entidades vinculadas o dependientes, especificando las funciones y competencias, los recursos que financian sus actividades, régimen presupuestario y contable, los órganos de dirección y su composición, personas titulares de los mismos y el número de personas adscritas al organismo o entidad._x000a__x000a_d) Las unidades administrativas a nivel de servicio o equivalentes, de cada uno de los órganos superiores o directivos, especificando sus responsables y las funciones que tienen atribuidas._x000a__x000a_e) Las sociedades mercantiles, fundaciones, consorcios y demás entidades privadas en las que participe mayoritariamente, especificando el objeto social, fin fundacional o funciones de los mismos, capital social, dotación fundacional o participación, los recursos que financian sus actividades, sus órganos y composición, las personas titulares de los órganos de dirección, así como el número de personas que prestan servicio a la entidad._x000a__x000a_f) Los acuerdos de la corporación en los que se disponga la creación, modificación, participación o extinción de las sociedades mercantiles, fundaciones y consorcios, así como los estatutos por los que han de regirse, y sus modificaciones. Dichos acuerdos y los estatutos estarán a disposición de todas las personas en la página web de la respectiva entidad._x000a__x000a_&amp;nbsp;"/>
    <m/>
    <m/>
    <s v="N"/>
    <s v="S"/>
  </r>
  <r>
    <s v="2021"/>
    <x v="13"/>
    <x v="1"/>
    <s v="Naturaleza, estatutos y recursos"/>
    <n v="1030"/>
    <s v="Acuerdos en los que se disponga la creación, modificación, participación o extinción de la entidad y, en su caso, Boletín Oficial en el que están publicados. "/>
    <s v="REFERENCIA LEGAL_x000a__x000a_Ley 12/2014_x000a__x000a_Artículo 18. Información en materia organizativa._x000a__x000a_1. La Administración pública de la Comunidad Autónoma de Canarias, en materia organizativa, hará pública y mantendrá actualizada la información sobre los siguientes extremos especificando su sede y ubicación:_x000a__x000a_a) Los departamentos o consejerías, detallando las áreas funcionales que le corresponden, los órganos superiores, territoriales y colegiados, así como los organismos y entidades públicas adscritas, las competencias y funciones de sus órganos, las personas titulares de los mismos, el número de personas adscritas a cada órgano._x000a__x000a_b) Los organismos autónomos y demás entidades vinculadas o dependientes, especificando las funciones y competencias, los recursos que financian sus actividades, régimen presupuestario y contable, los órganos de dirección y su composición, personas titulares de los mismos._x000a__x000a_c) Las unidades administrativas a nivel de servicio, de cada uno de los órganos superiores, territoriales o directivos, especificando sus responsables y las funciones que tienen atribuidas._x000a__x000a_d) Las sociedades mercantiles, fundaciones públicas, consorcios y demás entidades privadas en las que participe mayoritariamente, especificando el objeto social, fin fundacional o funciones de los mismos, capital social, dotación fundacional o participación, los recursos que financian sus actividades, sus órganos y composición, las personas titulares de los órganos de dirección, así como el número de personas que prestan servicio a la entidad._x000a__x000a_2. Serán objeto de publicación en el Boletín Oficial de Canarias los acuerdos del Gobierno de Canarias en los que se disponga la creación, modificación, participación o extinción de las sociedades mercantiles, fundaciones públicas y consorcios, así como los estatutos por los que han de regirse, y sus modificaciones. Asimismo, dichos acuerdos y los estatutos estarán a disposición de todas las personas en la página web de la entidad._x000a__x000a_Ley 8/2015_x000a__x000a_Artículo 101. Información en materia organizativa._x000a__x000a_Los cabildos insulares, en materia normativa, facilitarán y mantendrán actualizada permanentemente información sobre los siguientes extremos:_x000a__x000a_a) Los diferentes órganos de gobierno, unipersonales y colegiados, y sus funciones._x000a__x000a_b) Los órganos superiores, directivos y colegiados, así como los organismos y entidades públicas adscritas, sus competencias y funciones, la composición y personas titulares de los mismos, así como el número de efectivos de personal funcionario y laboral que tenga adscrito a cada órgano, organismo o entidad._x000a__x000a_c) Los organismos autónomos y demás entidades vinculadas o dependientes, especificando las funciones y competencias, los recursos que financian sus actividades, régimen presupuestario y contable, los órganos de dirección y su composición, personas titulares de los mismos y el número de personas adscritas al organismo o entidad._x000a__x000a_d) Las unidades administrativas a nivel de servicio o equivalentes, de cada uno de los órganos superiores o directivos, especificando sus responsables y las funciones que tienen atribuidas._x000a__x000a_e) Las sociedades mercantiles, fundaciones, consorcios y demás entidades privadas en las que participe mayoritariamente, especificando el objeto social, fin fundacional o funciones de los mismos, capital social, dotación fundacional o participación, los recursos que financian sus actividades, sus órganos y composición, las personas titulares de los órganos de dirección, así como el número de personas que prestan servicio a la entidad._x000a__x000a_f) Los acuerdos de la corporación en los que se disponga la creación, modificación, participación o extinción de las sociedades mercantiles, fundaciones y consorcios, así como los estatutos por los que han de regirse, y sus modificaciones. Dichos acuerdos y los estatutos estarán a disposición de todas las personas en la página web de la respectiva entidad._x000a__x000a_&amp;nbsp;"/>
    <m/>
    <m/>
    <s v="N"/>
    <s v="S"/>
  </r>
  <r>
    <s v="2021"/>
    <x v="11"/>
    <x v="1"/>
    <s v="Naturaleza, estatutos y recursos"/>
    <n v="1030"/>
    <s v="Acuerdos en los que se disponga la creación, modificación, participación o extinción de la entidad y, en su caso, Boletín Oficial en el que están publicados. "/>
    <s v="REFERENCIA LEGAL_x000a__x000a_Ley 12/2014_x000a__x000a_Artículo 18. Información en materia organizativa._x000a__x000a_1. La Administración pública de la Comunidad Autónoma de Canarias, en materia organizativa, hará pública y mantendrá actualizada la información sobre los siguientes extremos especificando su sede y ubicación:_x000a__x000a_a) Los departamentos o consejerías, detallando las áreas funcionales que le corresponden, los órganos superiores, territoriales y colegiados, así como los organismos y entidades públicas adscritas, las competencias y funciones de sus órganos, las personas titulares de los mismos, el número de personas adscritas a cada órgano._x000a__x000a_b) Los organismos autónomos y demás entidades vinculadas o dependientes, especificando las funciones y competencias, los recursos que financian sus actividades, régimen presupuestario y contable, los órganos de dirección y su composición, personas titulares de los mismos._x000a__x000a_c) Las unidades administrativas a nivel de servicio, de cada uno de los órganos superiores, territoriales o directivos, especificando sus responsables y las funciones que tienen atribuidas._x000a__x000a_d) Las sociedades mercantiles, fundaciones públicas, consorcios y demás entidades privadas en las que participe mayoritariamente, especificando el objeto social, fin fundacional o funciones de los mismos, capital social, dotación fundacional o participación, los recursos que financian sus actividades, sus órganos y composición, las personas titulares de los órganos de dirección, así como el número de personas que prestan servicio a la entidad._x000a__x000a_2. Serán objeto de publicación en el Boletín Oficial de Canarias los acuerdos del Gobierno de Canarias en los que se disponga la creación, modificación, participación o extinción de las sociedades mercantiles, fundaciones públicas y consorcios, así como los estatutos por los que han de regirse, y sus modificaciones. Asimismo, dichos acuerdos y los estatutos estarán a disposición de todas las personas en la página web de la entidad._x000a__x000a_Ley 8/2015_x000a__x000a_Artículo 101. Información en materia organizativa._x000a__x000a_Los cabildos insulares, en materia normativa, facilitarán y mantendrán actualizada permanentemente información sobre los siguientes extremos:_x000a__x000a_a) Los diferentes órganos de gobierno, unipersonales y colegiados, y sus funciones._x000a__x000a_b) Los órganos superiores, directivos y colegiados, así como los organismos y entidades públicas adscritas, sus competencias y funciones, la composición y personas titulares de los mismos, así como el número de efectivos de personal funcionario y laboral que tenga adscrito a cada órgano, organismo o entidad._x000a__x000a_c) Los organismos autónomos y demás entidades vinculadas o dependientes, especificando las funciones y competencias, los recursos que financian sus actividades, régimen presupuestario y contable, los órganos de dirección y su composición, personas titulares de los mismos y el número de personas adscritas al organismo o entidad._x000a__x000a_d) Las unidades administrativas a nivel de servicio o equivalentes, de cada uno de los órganos superiores o directivos, especificando sus responsables y las funciones que tienen atribuidas._x000a__x000a_e) Las sociedades mercantiles, fundaciones, consorcios y demás entidades privadas en las que participe mayoritariamente, especificando el objeto social, fin fundacional o funciones de los mismos, capital social, dotación fundacional o participación, los recursos que financian sus actividades, sus órganos y composición, las personas titulares de los órganos de dirección, así como el número de personas que prestan servicio a la entidad._x000a__x000a_f) Los acuerdos de la corporación en los que se disponga la creación, modificación, participación o extinción de las sociedades mercantiles, fundaciones y consorcios, así como los estatutos por los que han de regirse, y sus modificaciones. Dichos acuerdos y los estatutos estarán a disposición de todas las personas en la página web de la respectiva entidad._x000a__x000a_&amp;nbsp;"/>
    <m/>
    <m/>
    <s v="N"/>
    <s v="S"/>
  </r>
  <r>
    <s v="2021"/>
    <x v="10"/>
    <x v="1"/>
    <s v="Naturaleza, estatutos y recursos"/>
    <n v="1030"/>
    <s v="Acuerdos en los que se disponga la creación, modificación, participación o extinción de la entidad y, en su caso, Boletín Oficial en el que están publicados. "/>
    <s v="REFERENCIA LEGAL_x000a__x000a_Ley 12/2014_x000a__x000a_Artículo 18. Información en materia organizativa._x000a__x000a_1. La Administración pública de la Comunidad Autónoma de Canarias, en materia organizativa, hará pública y mantendrá actualizada la información sobre los siguientes extremos especificando su sede y ubicación:_x000a__x000a_a) Los departamentos o consejerías, detallando las áreas funcionales que le corresponden, los órganos superiores, territoriales y colegiados, así como los organismos y entidades públicas adscritas, las competencias y funciones de sus órganos, las personas titulares de los mismos, el número de personas adscritas a cada órgano._x000a__x000a_b) Los organismos autónomos y demás entidades vinculadas o dependientes, especificando las funciones y competencias, los recursos que financian sus actividades, régimen presupuestario y contable, los órganos de dirección y su composición, personas titulares de los mismos._x000a__x000a_c) Las unidades administrativas a nivel de servicio, de cada uno de los órganos superiores, territoriales o directivos, especificando sus responsables y las funciones que tienen atribuidas._x000a__x000a_d) Las sociedades mercantiles, fundaciones públicas, consorcios y demás entidades privadas en las que participe mayoritariamente, especificando el objeto social, fin fundacional o funciones de los mismos, capital social, dotación fundacional o participación, los recursos que financian sus actividades, sus órganos y composición, las personas titulares de los órganos de dirección, así como el número de personas que prestan servicio a la entidad._x000a__x000a_2. Serán objeto de publicación en el Boletín Oficial de Canarias los acuerdos del Gobierno de Canarias en los que se disponga la creación, modificación, participación o extinción de las sociedades mercantiles, fundaciones públicas y consorcios, así como los estatutos por los que han de regirse, y sus modificaciones. Asimismo, dichos acuerdos y los estatutos estarán a disposición de todas las personas en la página web de la entidad._x000a__x000a_Ley 8/2015_x000a__x000a_Artículo 101. Información en materia organizativa._x000a__x000a_Los cabildos insulares, en materia normativa, facilitarán y mantendrán actualizada permanentemente información sobre los siguientes extremos:_x000a__x000a_a) Los diferentes órganos de gobierno, unipersonales y colegiados, y sus funciones._x000a__x000a_b) Los órganos superiores, directivos y colegiados, así como los organismos y entidades públicas adscritas, sus competencias y funciones, la composición y personas titulares de los mismos, así como el número de efectivos de personal funcionario y laboral que tenga adscrito a cada órgano, organismo o entidad._x000a__x000a_c) Los organismos autónomos y demás entidades vinculadas o dependientes, especificando las funciones y competencias, los recursos que financian sus actividades, régimen presupuestario y contable, los órganos de dirección y su composición, personas titulares de los mismos y el número de personas adscritas al organismo o entidad._x000a__x000a_d) Las unidades administrativas a nivel de servicio o equivalentes, de cada uno de los órganos superiores o directivos, especificando sus responsables y las funciones que tienen atribuidas._x000a__x000a_e) Las sociedades mercantiles, fundaciones, consorcios y demás entidades privadas en las que participe mayoritariamente, especificando el objeto social, fin fundacional o funciones de los mismos, capital social, dotación fundacional o participación, los recursos que financian sus actividades, sus órganos y composición, las personas titulares de los órganos de dirección, así como el número de personas que prestan servicio a la entidad._x000a__x000a_f) Los acuerdos de la corporación en los que se disponga la creación, modificación, participación o extinción de las sociedades mercantiles, fundaciones y consorcios, así como los estatutos por los que han de regirse, y sus modificaciones. Dichos acuerdos y los estatutos estarán a disposición de todas las personas en la página web de la respectiva entidad._x000a__x000a_&amp;nbsp;"/>
    <m/>
    <m/>
    <s v="N"/>
    <s v="S"/>
  </r>
  <r>
    <s v="2021"/>
    <x v="8"/>
    <x v="1"/>
    <s v="Naturaleza, estatutos y recursos"/>
    <n v="1030"/>
    <s v="Acuerdos en los que se disponga la creación, modificación, participación o extinción de la entidad y, en su caso, Boletín Oficial en el que están publicados. "/>
    <s v="REFERENCIA LEGAL_x000a__x000a_Ley 12/2014_x000a__x000a_Artículo 18. Información en materia organizativa._x000a__x000a_1. La Administración pública de la Comunidad Autónoma de Canarias, en materia organizativa, hará pública y mantendrá actualizada la información sobre los siguientes extremos especificando su sede y ubicación:_x000a__x000a_a) Los departamentos o consejerías, detallando las áreas funcionales que le corresponden, los órganos superiores, territoriales y colegiados, así como los organismos y entidades públicas adscritas, las competencias y funciones de sus órganos, las personas titulares de los mismos, el número de personas adscritas a cada órgano._x000a__x000a_b) Los organismos autónomos y demás entidades vinculadas o dependientes, especificando las funciones y competencias, los recursos que financian sus actividades, régimen presupuestario y contable, los órganos de dirección y su composición, personas titulares de los mismos._x000a__x000a_c) Las unidades administrativas a nivel de servicio, de cada uno de los órganos superiores, territoriales o directivos, especificando sus responsables y las funciones que tienen atribuidas._x000a__x000a_d) Las sociedades mercantiles, fundaciones públicas, consorcios y demás entidades privadas en las que participe mayoritariamente, especificando el objeto social, fin fundacional o funciones de los mismos, capital social, dotación fundacional o participación, los recursos que financian sus actividades, sus órganos y composición, las personas titulares de los órganos de dirección, así como el número de personas que prestan servicio a la entidad._x000a__x000a_2. Serán objeto de publicación en el Boletín Oficial de Canarias los acuerdos del Gobierno de Canarias en los que se disponga la creación, modificación, participación o extinción de las sociedades mercantiles, fundaciones públicas y consorcios, así como los estatutos por los que han de regirse, y sus modificaciones. Asimismo, dichos acuerdos y los estatutos estarán a disposición de todas las personas en la página web de la entidad._x000a__x000a_Ley 8/2015_x000a__x000a_Artículo 101. Información en materia organizativa._x000a__x000a_Los cabildos insulares, en materia normativa, facilitarán y mantendrán actualizada permanentemente información sobre los siguientes extremos:_x000a__x000a_a) Los diferentes órganos de gobierno, unipersonales y colegiados, y sus funciones._x000a__x000a_b) Los órganos superiores, directivos y colegiados, así como los organismos y entidades públicas adscritas, sus competencias y funciones, la composición y personas titulares de los mismos, así como el número de efectivos de personal funcionario y laboral que tenga adscrito a cada órgano, organismo o entidad._x000a__x000a_c) Los organismos autónomos y demás entidades vinculadas o dependientes, especificando las funciones y competencias, los recursos que financian sus actividades, régimen presupuestario y contable, los órganos de dirección y su composición, personas titulares de los mismos y el número de personas adscritas al organismo o entidad._x000a__x000a_d) Las unidades administrativas a nivel de servicio o equivalentes, de cada uno de los órganos superiores o directivos, especificando sus responsables y las funciones que tienen atribuidas._x000a__x000a_e) Las sociedades mercantiles, fundaciones, consorcios y demás entidades privadas en las que participe mayoritariamente, especificando el objeto social, fin fundacional o funciones de los mismos, capital social, dotación fundacional o participación, los recursos que financian sus actividades, sus órganos y composición, las personas titulares de los órganos de dirección, así como el número de personas que prestan servicio a la entidad._x000a__x000a_f) Los acuerdos de la corporación en los que se disponga la creación, modificación, participación o extinción de las sociedades mercantiles, fundaciones y consorcios, así como los estatutos por los que han de regirse, y sus modificaciones. Dichos acuerdos y los estatutos estarán a disposición de todas las personas en la página web de la respectiva entidad._x000a__x000a_&amp;nbsp;"/>
    <m/>
    <m/>
    <s v="N"/>
    <s v="S"/>
  </r>
  <r>
    <s v="2021"/>
    <x v="5"/>
    <x v="1"/>
    <s v="Naturaleza, estatutos y recursos"/>
    <n v="1030"/>
    <s v="Acuerdos en los que se disponga la creación, modificación, participación o extinción de la entidad y, en su caso, Boletín Oficial en el que están publicados. "/>
    <s v="REFERENCIA LEGAL_x000a__x000a_Ley 12/2014_x000a__x000a_Artículo 18. Información en materia organizativa._x000a__x000a_1. La Administración pública de la Comunidad Autónoma de Canarias, en materia organizativa, hará pública y mantendrá actualizada la información sobre los siguientes extremos especificando su sede y ubicación:_x000a__x000a_a) Los departamentos o consejerías, detallando las áreas funcionales que le corresponden, los órganos superiores, territoriales y colegiados, así como los organismos y entidades públicas adscritas, las competencias y funciones de sus órganos, las personas titulares de los mismos, el número de personas adscritas a cada órgano._x000a__x000a_b) Los organismos autónomos y demás entidades vinculadas o dependientes, especificando las funciones y competencias, los recursos que financian sus actividades, régimen presupuestario y contable, los órganos de dirección y su composición, personas titulares de los mismos._x000a__x000a_c) Las unidades administrativas a nivel de servicio, de cada uno de los órganos superiores, territoriales o directivos, especificando sus responsables y las funciones que tienen atribuidas._x000a__x000a_d) Las sociedades mercantiles, fundaciones públicas, consorcios y demás entidades privadas en las que participe mayoritariamente, especificando el objeto social, fin fundacional o funciones de los mismos, capital social, dotación fundacional o participación, los recursos que financian sus actividades, sus órganos y composición, las personas titulares de los órganos de dirección, así como el número de personas que prestan servicio a la entidad._x000a__x000a_2. Serán objeto de publicación en el Boletín Oficial de Canarias los acuerdos del Gobierno de Canarias en los que se disponga la creación, modificación, participación o extinción de las sociedades mercantiles, fundaciones públicas y consorcios, así como los estatutos por los que han de regirse, y sus modificaciones. Asimismo, dichos acuerdos y los estatutos estarán a disposición de todas las personas en la página web de la entidad._x000a__x000a_Ley 8/2015_x000a__x000a_Artículo 101. Información en materia organizativa._x000a__x000a_Los cabildos insulares, en materia normativa, facilitarán y mantendrán actualizada permanentemente información sobre los siguientes extremos:_x000a__x000a_a) Los diferentes órganos de gobierno, unipersonales y colegiados, y sus funciones._x000a__x000a_b) Los órganos superiores, directivos y colegiados, así como los organismos y entidades públicas adscritas, sus competencias y funciones, la composición y personas titulares de los mismos, así como el número de efectivos de personal funcionario y laboral que tenga adscrito a cada órgano, organismo o entidad._x000a__x000a_c) Los organismos autónomos y demás entidades vinculadas o dependientes, especificando las funciones y competencias, los recursos que financian sus actividades, régimen presupuestario y contable, los órganos de dirección y su composición, personas titulares de los mismos y el número de personas adscritas al organismo o entidad._x000a__x000a_d) Las unidades administrativas a nivel de servicio o equivalentes, de cada uno de los órganos superiores o directivos, especificando sus responsables y las funciones que tienen atribuidas._x000a__x000a_e) Las sociedades mercantiles, fundaciones, consorcios y demás entidades privadas en las que participe mayoritariamente, especificando el objeto social, fin fundacional o funciones de los mismos, capital social, dotación fundacional o participación, los recursos que financian sus actividades, sus órganos y composición, las personas titulares de los órganos de dirección, así como el número de personas que prestan servicio a la entidad._x000a__x000a_f) Los acuerdos de la corporación en los que se disponga la creación, modificación, participación o extinción de las sociedades mercantiles, fundaciones y consorcios, así como los estatutos por los que han de regirse, y sus modificaciones. Dichos acuerdos y los estatutos estarán a disposición de todas las personas en la página web de la respectiva entidad._x000a__x000a_&amp;nbsp;"/>
    <m/>
    <m/>
    <s v="N"/>
    <s v="S"/>
  </r>
  <r>
    <s v="2021"/>
    <x v="4"/>
    <x v="1"/>
    <s v="Naturaleza, estatutos y recursos"/>
    <n v="1030"/>
    <s v="Acuerdos en los que se disponga la creación, modificación, participación o extinción de la entidad y, en su caso, Boletín Oficial en el que están publicados. "/>
    <s v="REFERENCIA LEGAL_x000a__x000a_Ley 12/2014_x000a__x000a_Artículo 18. Información en materia organizativa._x000a__x000a_1. La Administración pública de la Comunidad Autónoma de Canarias, en materia organizativa, hará pública y mantendrá actualizada la información sobre los siguientes extremos especificando su sede y ubicación:_x000a__x000a_a) Los departamentos o consejerías, detallando las áreas funcionales que le corresponden, los órganos superiores, territoriales y colegiados, así como los organismos y entidades públicas adscritas, las competencias y funciones de sus órganos, las personas titulares de los mismos, el número de personas adscritas a cada órgano._x000a__x000a_b) Los organismos autónomos y demás entidades vinculadas o dependientes, especificando las funciones y competencias, los recursos que financian sus actividades, régimen presupuestario y contable, los órganos de dirección y su composición, personas titulares de los mismos._x000a__x000a_c) Las unidades administrativas a nivel de servicio, de cada uno de los órganos superiores, territoriales o directivos, especificando sus responsables y las funciones que tienen atribuidas._x000a__x000a_d) Las sociedades mercantiles, fundaciones públicas, consorcios y demás entidades privadas en las que participe mayoritariamente, especificando el objeto social, fin fundacional o funciones de los mismos, capital social, dotación fundacional o participación, los recursos que financian sus actividades, sus órganos y composición, las personas titulares de los órganos de dirección, así como el número de personas que prestan servicio a la entidad._x000a__x000a_2. Serán objeto de publicación en el Boletín Oficial de Canarias los acuerdos del Gobierno de Canarias en los que se disponga la creación, modificación, participación o extinción de las sociedades mercantiles, fundaciones públicas y consorcios, así como los estatutos por los que han de regirse, y sus modificaciones. Asimismo, dichos acuerdos y los estatutos estarán a disposición de todas las personas en la página web de la entidad._x000a__x000a_Ley 8/2015_x000a__x000a_Artículo 101. Información en materia organizativa._x000a__x000a_Los cabildos insulares, en materia normativa, facilitarán y mantendrán actualizada permanentemente información sobre los siguientes extremos:_x000a__x000a_a) Los diferentes órganos de gobierno, unipersonales y colegiados, y sus funciones._x000a__x000a_b) Los órganos superiores, directivos y colegiados, así como los organismos y entidades públicas adscritas, sus competencias y funciones, la composición y personas titulares de los mismos, así como el número de efectivos de personal funcionario y laboral que tenga adscrito a cada órgano, organismo o entidad._x000a__x000a_c) Los organismos autónomos y demás entidades vinculadas o dependientes, especificando las funciones y competencias, los recursos que financian sus actividades, régimen presupuestario y contable, los órganos de dirección y su composición, personas titulares de los mismos y el número de personas adscritas al organismo o entidad._x000a__x000a_d) Las unidades administrativas a nivel de servicio o equivalentes, de cada uno de los órganos superiores o directivos, especificando sus responsables y las funciones que tienen atribuidas._x000a__x000a_e) Las sociedades mercantiles, fundaciones, consorcios y demás entidades privadas en las que participe mayoritariamente, especificando el objeto social, fin fundacional o funciones de los mismos, capital social, dotación fundacional o participación, los recursos que financian sus actividades, sus órganos y composición, las personas titulares de los órganos de dirección, así como el número de personas que prestan servicio a la entidad._x000a__x000a_f) Los acuerdos de la corporación en los que se disponga la creación, modificación, participación o extinción de las sociedades mercantiles, fundaciones y consorcios, así como los estatutos por los que han de regirse, y sus modificaciones. Dichos acuerdos y los estatutos estarán a disposición de todas las personas en la página web de la respectiva entidad._x000a__x000a_&amp;nbsp;"/>
    <m/>
    <m/>
    <s v="N"/>
    <s v="S"/>
  </r>
  <r>
    <s v="2021"/>
    <x v="0"/>
    <x v="2"/>
    <s v="Miembros electos, titulares de los órganos de gobierno, altos cargos o asimilados y titulares de los órganos superiores y directivos de la entidad"/>
    <n v="1024"/>
    <s v="Identificación, perfil, méritos académicos, trayectoria profesional."/>
    <s v="REFERENCIA LEGAL _x000a__x000a_Ley 19/2013_x000a__x000a_Artículo 6. Información insitucional, organizativa y de planificación._x000a__x000a_1. Los sujetos comprendidos en el ámbito de aplicación de este título (Título 1) publicarán información relativa a las funciones que desarrollan, la normativa que les sea de aplicación así como a su estructura organizativa. A estos efectos, incluirán un organigrama actualizado que identifique a los responsables de los diferentes órganos y su perfil y trayectoria profesional._x000a__x000a_Ley 12/2014_x000a__x000a_Artículo 19. Información relativa al personal de libre nombramiento._x000a__x000a_1. La Administración pública de la Comunidad Autónoma de Canarias hará pública y mantendrá actualizada, incluyendo los datos insularizados, la información siguiente:_x000a__x000a_a) Personas que desempeñan altos cargos en los departamentos o consejerías, especificando lo siguiente:_x000a__x000a_- Identificación y nombramiento._x000a__x000a_- Perfil, méritos académicos acreditados y trayectoria profesional._x000a__x000a_- Funciones._x000a__x000a_- órganos colegiados administrativos o sociales de los que es miembro._x000a__x000a_- Actividades públicas y privadas para las que se le ha concedido la compatibilidad._x000a__x000a_b) Personal directivo de los organismos y entidades públicas, así como de las sociedades mercantiles, fundaciones públicas y consorcios integrantes del sector público autonómico, especificando:_x000a__x000a_- Identificación y nombramiento._x000a__x000a_- Perfil, méritos académicos acreditados y trayectoria profesional._x000a__x000a_- Funciones._x000a__x000a_- órganos colegiados administrativos o sociales de los que es miembro._x000a__x000a_- Actividades públicas y privadas para las que se le ha concedido la compatibilidad._x000a__x000a_c) Personal eventual que ejerza funciones de carácter no permanente expresamente calificados de confianza o asesoramiento especial en cada uno de los departamentos o consejerías y en los organismos públicos o entidades dependientes o vinculadas, así como de los organismos y entidades privadas integrantes del sector público autonómico, especificando su identificación y nombramiento, funciones asignadas, órgano o directivo al que presta sus servicios y, en su caso, régimen del contrato laboral, detallando:_x000a__x000a_- Perfil, méritos académicos acreditados y trayectoria profesional._x000a__x000a_- órganos colegiados administrativos o sociales de los que es miembro._x000a__x000a_- Actividades públicas y privadas para las que se le ha concedido la compatibilidad._x000a__x000a_2. Asimismo se hará pública la información relativa a las declaraciones anuales de bienes y actividades de los miembros del Gobierno y demás altos cargos de la Administración pública de la Comunidad Autónoma de Canarias, en los términos previstos legalmente._x000a__x000a_Ley 8/2015_x000a__x000a_Artículo 100. Información institucional._x000a__x000a_2. Los cabildos insulares, en la información institucional, publicarán y mantendrán permanentemente actualizada la información siguiente:_x000a__x000a_a) La identificación del presidente y de los demás miembros electos de la corporación, así como su trayectoria profesional y datos de contacto._x000a__x000a_b) Los acuerdos de determinación del régimen de dedicación exclusiva o parcial de los miembros de la corporación._x000a__x000a_c) Los grupos políticos constituidos, con identificación de quienes estén adscritos a los mismos y, en su caso, la designación de los miembros que figuren como no adscritos._x000a__x000a_d) Las declaraciones anuales de bienes y actividades en los términos establecidos en la legislación vigente y, en todo caso, omitiendo los datos relativos a la localización concreta de los bienes inmuebles y garantizando la privacidad y seguridad de sus titulares._x000a__x000a_Artículo 102. Información sobre el personal delibre nombramiento._x000a__x000a_Los cabildos insulares facilitarán y mantendrán actualizada permanentemente la información sobre los siguientes extremos:_x000a__x000a_a) Personas titulares de los órganos superiores y directivos de la corporación, de los organismos públicos y entidades públicas vinculadas o dependientes, así como de las sociedades mercantiles, fundaciones, consorcios y demás entidades privadas en las que participe mayoritariamente, especificando:_x000a__x000a_- Identificación y nombramiento o, en su caso, régimen del contrato laboral._x000a__x000a_- Formación y trayectoria profesional._x000a__x000a_- Funciones._x000a__x000a_- órganos colegiados administrativos o sociales de los que es miembro._x000a__x000a_- Actividades para las que se le ha concedido la compatibilidad._x000a__x000a_b) Personal de confianza o asesoramiento especial de la corporación y de los organismos públicos o entidades dependientes o vinculadas, así como de las sociedades mercantiles, fundaciones, consorcios y demás entidades privadas en las que participe mayoritariamente, especificando:_x000a__x000a_- Identificación y nombramiento o, en su caso, régimen del contrato laboral._x000a__x000a_- Formación y trayectoria profesional._x000a__x000a_- Funciones asignadas._x000a__x000a_- órganos colegiados administrativos o sociales de los que es miembro."/>
    <s v="I.3.3, I.3.4"/>
    <s v="Identificación de los responsables de los órganos. / Perfil y trayectoria profesional de los responsables de los órganos."/>
    <s v="N"/>
    <s v="S"/>
  </r>
  <r>
    <s v="2021"/>
    <x v="25"/>
    <x v="2"/>
    <s v="Miembros electos, titulares de los órganos de gobierno, altos cargos o asimilados y titulares de los órganos superiores y directivos de la entidad"/>
    <n v="1024"/>
    <s v="Identificación, perfil, méritos académicos, trayectoria profesional."/>
    <s v="REFERENCIA LEGAL _x000a__x000a_Ley 19/2013_x000a__x000a_Artículo 6. Información insitucional, organizativa y de planificación._x000a__x000a_1. Los sujetos comprendidos en el ámbito de aplicación de este título (Título 1) publicarán información relativa a las funciones que desarrollan, la normativa que les sea de aplicación así como a su estructura organizativa. A estos efectos, incluirán un organigrama actualizado que identifique a los responsables de los diferentes órganos y su perfil y trayectoria profesional._x000a__x000a_Ley 12/2014_x000a__x000a_Artículo 19. Información relativa al personal de libre nombramiento._x000a__x000a_1. La Administración pública de la Comunidad Autónoma de Canarias hará pública y mantendrá actualizada, incluyendo los datos insularizados, la información siguiente:_x000a__x000a_a) Personas que desempeñan altos cargos en los departamentos o consejerías, especificando lo siguiente:_x000a__x000a_- Identificación y nombramiento._x000a__x000a_- Perfil, méritos académicos acreditados y trayectoria profesional._x000a__x000a_- Funciones._x000a__x000a_- órganos colegiados administrativos o sociales de los que es miembro._x000a__x000a_- Actividades públicas y privadas para las que se le ha concedido la compatibilidad._x000a__x000a_b) Personal directivo de los organismos y entidades públicas, así como de las sociedades mercantiles, fundaciones públicas y consorcios integrantes del sector público autonómico, especificando:_x000a__x000a_- Identificación y nombramiento._x000a__x000a_- Perfil, méritos académicos acreditados y trayectoria profesional._x000a__x000a_- Funciones._x000a__x000a_- órganos colegiados administrativos o sociales de los que es miembro._x000a__x000a_- Actividades públicas y privadas para las que se le ha concedido la compatibilidad._x000a__x000a_c) Personal eventual que ejerza funciones de carácter no permanente expresamente calificados de confianza o asesoramiento especial en cada uno de los departamentos o consejerías y en los organismos públicos o entidades dependientes o vinculadas, así como de los organismos y entidades privadas integrantes del sector público autonómico, especificando su identificación y nombramiento, funciones asignadas, órgano o directivo al que presta sus servicios y, en su caso, régimen del contrato laboral, detallando:_x000a__x000a_- Perfil, méritos académicos acreditados y trayectoria profesional._x000a__x000a_- órganos colegiados administrativos o sociales de los que es miembro._x000a__x000a_- Actividades públicas y privadas para las que se le ha concedido la compatibilidad._x000a__x000a_2. Asimismo se hará pública la información relativa a las declaraciones anuales de bienes y actividades de los miembros del Gobierno y demás altos cargos de la Administración pública de la Comunidad Autónoma de Canarias, en los términos previstos legalmente._x000a__x000a_Ley 8/2015_x000a__x000a_Artículo 100. Información institucional._x000a__x000a_2. Los cabildos insulares, en la información institucional, publicarán y mantendrán permanentemente actualizada la información siguiente:_x000a__x000a_a) La identificación del presidente y de los demás miembros electos de la corporación, así como su trayectoria profesional y datos de contacto._x000a__x000a_b) Los acuerdos de determinación del régimen de dedicación exclusiva o parcial de los miembros de la corporación._x000a__x000a_c) Los grupos políticos constituidos, con identificación de quienes estén adscritos a los mismos y, en su caso, la designación de los miembros que figuren como no adscritos._x000a__x000a_d) Las declaraciones anuales de bienes y actividades en los términos establecidos en la legislación vigente y, en todo caso, omitiendo los datos relativos a la localización concreta de los bienes inmuebles y garantizando la privacidad y seguridad de sus titulares._x000a__x000a_Artículo 102. Información sobre el personal delibre nombramiento._x000a__x000a_Los cabildos insulares facilitarán y mantendrán actualizada permanentemente la información sobre los siguientes extremos:_x000a__x000a_a) Personas titulares de los órganos superiores y directivos de la corporación, de los organismos públicos y entidades públicas vinculadas o dependientes, así como de las sociedades mercantiles, fundaciones, consorcios y demás entidades privadas en las que participe mayoritariamente, especificando:_x000a__x000a_- Identificación y nombramiento o, en su caso, régimen del contrato laboral._x000a__x000a_- Formación y trayectoria profesional._x000a__x000a_- Funciones._x000a__x000a_- órganos colegiados administrativos o sociales de los que es miembro._x000a__x000a_- Actividades para las que se le ha concedido la compatibilidad._x000a__x000a_b) Personal de confianza o asesoramiento especial de la corporación y de los organismos públicos o entidades dependientes o vinculadas, así como de las sociedades mercantiles, fundaciones, consorcios y demás entidades privadas en las que participe mayoritariamente, especificando:_x000a__x000a_- Identificación y nombramiento o, en su caso, régimen del contrato laboral._x000a__x000a_- Formación y trayectoria profesional._x000a__x000a_- Funciones asignadas._x000a__x000a_- órganos colegiados administrativos o sociales de los que es miembro."/>
    <s v="I.3.3, I.3.4"/>
    <s v="Identificación de los responsables de los órganos. / Perfil y trayectoria profesional de los responsables de los órganos."/>
    <s v="N"/>
    <s v="S"/>
  </r>
  <r>
    <s v="2021"/>
    <x v="24"/>
    <x v="2"/>
    <s v="Miembros electos, titulares de los órganos de gobierno, altos cargos o asimilados y titulares de los órganos superiores y directivos de la entidad"/>
    <n v="1024"/>
    <s v="Identificación, perfil, méritos académicos, trayectoria profesional."/>
    <s v="REFERENCIA LEGAL _x000a__x000a_Ley 19/2013_x000a__x000a_Artículo 6. Información insitucional, organizativa y de planificación._x000a__x000a_1. Los sujetos comprendidos en el ámbito de aplicación de este título (Título 1) publicarán información relativa a las funciones que desarrollan, la normativa que les sea de aplicación así como a su estructura organizativa. A estos efectos, incluirán un organigrama actualizado que identifique a los responsables de los diferentes órganos y su perfil y trayectoria profesional._x000a__x000a_Ley 12/2014_x000a__x000a_Artículo 19. Información relativa al personal de libre nombramiento._x000a__x000a_1. La Administración pública de la Comunidad Autónoma de Canarias hará pública y mantendrá actualizada, incluyendo los datos insularizados, la información siguiente:_x000a__x000a_a) Personas que desempeñan altos cargos en los departamentos o consejerías, especificando lo siguiente:_x000a__x000a_- Identificación y nombramiento._x000a__x000a_- Perfil, méritos académicos acreditados y trayectoria profesional._x000a__x000a_- Funciones._x000a__x000a_- órganos colegiados administrativos o sociales de los que es miembro._x000a__x000a_- Actividades públicas y privadas para las que se le ha concedido la compatibilidad._x000a__x000a_b) Personal directivo de los organismos y entidades públicas, así como de las sociedades mercantiles, fundaciones públicas y consorcios integrantes del sector público autonómico, especificando:_x000a__x000a_- Identificación y nombramiento._x000a__x000a_- Perfil, méritos académicos acreditados y trayectoria profesional._x000a__x000a_- Funciones._x000a__x000a_- órganos colegiados administrativos o sociales de los que es miembro._x000a__x000a_- Actividades públicas y privadas para las que se le ha concedido la compatibilidad._x000a__x000a_c) Personal eventual que ejerza funciones de carácter no permanente expresamente calificados de confianza o asesoramiento especial en cada uno de los departamentos o consejerías y en los organismos públicos o entidades dependientes o vinculadas, así como de los organismos y entidades privadas integrantes del sector público autonómico, especificando su identificación y nombramiento, funciones asignadas, órgano o directivo al que presta sus servicios y, en su caso, régimen del contrato laboral, detallando:_x000a__x000a_- Perfil, méritos académicos acreditados y trayectoria profesional._x000a__x000a_- órganos colegiados administrativos o sociales de los que es miembro._x000a__x000a_- Actividades públicas y privadas para las que se le ha concedido la compatibilidad._x000a__x000a_2. Asimismo se hará pública la información relativa a las declaraciones anuales de bienes y actividades de los miembros del Gobierno y demás altos cargos de la Administración pública de la Comunidad Autónoma de Canarias, en los términos previstos legalmente._x000a__x000a_Ley 8/2015_x000a__x000a_Artículo 100. Información institucional._x000a__x000a_2. Los cabildos insulares, en la información institucional, publicarán y mantendrán permanentemente actualizada la información siguiente:_x000a__x000a_a) La identificación del presidente y de los demás miembros electos de la corporación, así como su trayectoria profesional y datos de contacto._x000a__x000a_b) Los acuerdos de determinación del régimen de dedicación exclusiva o parcial de los miembros de la corporación._x000a__x000a_c) Los grupos políticos constituidos, con identificación de quienes estén adscritos a los mismos y, en su caso, la designación de los miembros que figuren como no adscritos._x000a__x000a_d) Las declaraciones anuales de bienes y actividades en los términos establecidos en la legislación vigente y, en todo caso, omitiendo los datos relativos a la localización concreta de los bienes inmuebles y garantizando la privacidad y seguridad de sus titulares._x000a__x000a_Artículo 102. Información sobre el personal delibre nombramiento._x000a__x000a_Los cabildos insulares facilitarán y mantendrán actualizada permanentemente la información sobre los siguientes extremos:_x000a__x000a_a) Personas titulares de los órganos superiores y directivos de la corporación, de los organismos públicos y entidades públicas vinculadas o dependientes, así como de las sociedades mercantiles, fundaciones, consorcios y demás entidades privadas en las que participe mayoritariamente, especificando:_x000a__x000a_- Identificación y nombramiento o, en su caso, régimen del contrato laboral._x000a__x000a_- Formación y trayectoria profesional._x000a__x000a_- Funciones._x000a__x000a_- órganos colegiados administrativos o sociales de los que es miembro._x000a__x000a_- Actividades para las que se le ha concedido la compatibilidad._x000a__x000a_b) Personal de confianza o asesoramiento especial de la corporación y de los organismos públicos o entidades dependientes o vinculadas, así como de las sociedades mercantiles, fundaciones, consorcios y demás entidades privadas en las que participe mayoritariamente, especificando:_x000a__x000a_- Identificación y nombramiento o, en su caso, régimen del contrato laboral._x000a__x000a_- Formación y trayectoria profesional._x000a__x000a_- Funciones asignadas._x000a__x000a_- órganos colegiados administrativos o sociales de los que es miembro."/>
    <s v="I.3.3, I.3.4"/>
    <s v="Identificación de los responsables de los órganos. / Perfil y trayectoria profesional de los responsables de los órganos."/>
    <s v="N"/>
    <s v="S"/>
  </r>
  <r>
    <s v="2021"/>
    <x v="23"/>
    <x v="2"/>
    <s v="Miembros electos, titulares de los órganos de gobierno, altos cargos o asimilados y titulares de los órganos superiores y directivos de la entidad"/>
    <n v="1024"/>
    <s v="Identificación, perfil, méritos académicos, trayectoria profesional."/>
    <s v="REFERENCIA LEGAL _x000a__x000a_Ley 19/2013_x000a__x000a_Artículo 6. Información insitucional, organizativa y de planificación._x000a__x000a_1. Los sujetos comprendidos en el ámbito de aplicación de este título (Título 1) publicarán información relativa a las funciones que desarrollan, la normativa que les sea de aplicación así como a su estructura organizativa. A estos efectos, incluirán un organigrama actualizado que identifique a los responsables de los diferentes órganos y su perfil y trayectoria profesional._x000a__x000a_Ley 12/2014_x000a__x000a_Artículo 19. Información relativa al personal de libre nombramiento._x000a__x000a_1. La Administración pública de la Comunidad Autónoma de Canarias hará pública y mantendrá actualizada, incluyendo los datos insularizados, la información siguiente:_x000a__x000a_a) Personas que desempeñan altos cargos en los departamentos o consejerías, especificando lo siguiente:_x000a__x000a_- Identificación y nombramiento._x000a__x000a_- Perfil, méritos académicos acreditados y trayectoria profesional._x000a__x000a_- Funciones._x000a__x000a_- órganos colegiados administrativos o sociales de los que es miembro._x000a__x000a_- Actividades públicas y privadas para las que se le ha concedido la compatibilidad._x000a__x000a_b) Personal directivo de los organismos y entidades públicas, así como de las sociedades mercantiles, fundaciones públicas y consorcios integrantes del sector público autonómico, especificando:_x000a__x000a_- Identificación y nombramiento._x000a__x000a_- Perfil, méritos académicos acreditados y trayectoria profesional._x000a__x000a_- Funciones._x000a__x000a_- órganos colegiados administrativos o sociales de los que es miembro._x000a__x000a_- Actividades públicas y privadas para las que se le ha concedido la compatibilidad._x000a__x000a_c) Personal eventual que ejerza funciones de carácter no permanente expresamente calificados de confianza o asesoramiento especial en cada uno de los departamentos o consejerías y en los organismos públicos o entidades dependientes o vinculadas, así como de los organismos y entidades privadas integrantes del sector público autonómico, especificando su identificación y nombramiento, funciones asignadas, órgano o directivo al que presta sus servicios y, en su caso, régimen del contrato laboral, detallando:_x000a__x000a_- Perfil, méritos académicos acreditados y trayectoria profesional._x000a__x000a_- órganos colegiados administrativos o sociales de los que es miembro._x000a__x000a_- Actividades públicas y privadas para las que se le ha concedido la compatibilidad._x000a__x000a_2. Asimismo se hará pública la información relativa a las declaraciones anuales de bienes y actividades de los miembros del Gobierno y demás altos cargos de la Administración pública de la Comunidad Autónoma de Canarias, en los términos previstos legalmente._x000a__x000a_Ley 8/2015_x000a__x000a_Artículo 100. Información institucional._x000a__x000a_2. Los cabildos insulares, en la información institucional, publicarán y mantendrán permanentemente actualizada la información siguiente:_x000a__x000a_a) La identificación del presidente y de los demás miembros electos de la corporación, así como su trayectoria profesional y datos de contacto._x000a__x000a_b) Los acuerdos de determinación del régimen de dedicación exclusiva o parcial de los miembros de la corporación._x000a__x000a_c) Los grupos políticos constituidos, con identificación de quienes estén adscritos a los mismos y, en su caso, la designación de los miembros que figuren como no adscritos._x000a__x000a_d) Las declaraciones anuales de bienes y actividades en los términos establecidos en la legislación vigente y, en todo caso, omitiendo los datos relativos a la localización concreta de los bienes inmuebles y garantizando la privacidad y seguridad de sus titulares._x000a__x000a_Artículo 102. Información sobre el personal delibre nombramiento._x000a__x000a_Los cabildos insulares facilitarán y mantendrán actualizada permanentemente la información sobre los siguientes extremos:_x000a__x000a_a) Personas titulares de los órganos superiores y directivos de la corporación, de los organismos públicos y entidades públicas vinculadas o dependientes, así como de las sociedades mercantiles, fundaciones, consorcios y demás entidades privadas en las que participe mayoritariamente, especificando:_x000a__x000a_- Identificación y nombramiento o, en su caso, régimen del contrato laboral._x000a__x000a_- Formación y trayectoria profesional._x000a__x000a_- Funciones._x000a__x000a_- órganos colegiados administrativos o sociales de los que es miembro._x000a__x000a_- Actividades para las que se le ha concedido la compatibilidad._x000a__x000a_b) Personal de confianza o asesoramiento especial de la corporación y de los organismos públicos o entidades dependientes o vinculadas, así como de las sociedades mercantiles, fundaciones, consorcios y demás entidades privadas en las que participe mayoritariamente, especificando:_x000a__x000a_- Identificación y nombramiento o, en su caso, régimen del contrato laboral._x000a__x000a_- Formación y trayectoria profesional._x000a__x000a_- Funciones asignadas._x000a__x000a_- órganos colegiados administrativos o sociales de los que es miembro."/>
    <s v="I.3.3, I.3.4"/>
    <s v="Identificación de los responsables de los órganos. / Perfil y trayectoria profesional de los responsables de los órganos."/>
    <s v="N"/>
    <s v="S"/>
  </r>
  <r>
    <s v="2021"/>
    <x v="22"/>
    <x v="2"/>
    <s v="Miembros electos, titulares de los órganos de gobierno, altos cargos o asimilados y titulares de los órganos superiores y directivos de la entidad"/>
    <n v="1024"/>
    <s v="Identificación, perfil, méritos académicos, trayectoria profesional."/>
    <s v="REFERENCIA LEGAL _x000a__x000a_Ley 19/2013_x000a__x000a_Artículo 6. Información insitucional, organizativa y de planificación._x000a__x000a_1. Los sujetos comprendidos en el ámbito de aplicación de este título (Título 1) publicarán información relativa a las funciones que desarrollan, la normativa que les sea de aplicación así como a su estructura organizativa. A estos efectos, incluirán un organigrama actualizado que identifique a los responsables de los diferentes órganos y su perfil y trayectoria profesional._x000a__x000a_Ley 12/2014_x000a__x000a_Artículo 19. Información relativa al personal de libre nombramiento._x000a__x000a_1. La Administración pública de la Comunidad Autónoma de Canarias hará pública y mantendrá actualizada, incluyendo los datos insularizados, la información siguiente:_x000a__x000a_a) Personas que desempeñan altos cargos en los departamentos o consejerías, especificando lo siguiente:_x000a__x000a_- Identificación y nombramiento._x000a__x000a_- Perfil, méritos académicos acreditados y trayectoria profesional._x000a__x000a_- Funciones._x000a__x000a_- órganos colegiados administrativos o sociales de los que es miembro._x000a__x000a_- Actividades públicas y privadas para las que se le ha concedido la compatibilidad._x000a__x000a_b) Personal directivo de los organismos y entidades públicas, así como de las sociedades mercantiles, fundaciones públicas y consorcios integrantes del sector público autonómico, especificando:_x000a__x000a_- Identificación y nombramiento._x000a__x000a_- Perfil, méritos académicos acreditados y trayectoria profesional._x000a__x000a_- Funciones._x000a__x000a_- órganos colegiados administrativos o sociales de los que es miembro._x000a__x000a_- Actividades públicas y privadas para las que se le ha concedido la compatibilidad._x000a__x000a_c) Personal eventual que ejerza funciones de carácter no permanente expresamente calificados de confianza o asesoramiento especial en cada uno de los departamentos o consejerías y en los organismos públicos o entidades dependientes o vinculadas, así como de los organismos y entidades privadas integrantes del sector público autonómico, especificando su identificación y nombramiento, funciones asignadas, órgano o directivo al que presta sus servicios y, en su caso, régimen del contrato laboral, detallando:_x000a__x000a_- Perfil, méritos académicos acreditados y trayectoria profesional._x000a__x000a_- órganos colegiados administrativos o sociales de los que es miembro._x000a__x000a_- Actividades públicas y privadas para las que se le ha concedido la compatibilidad._x000a__x000a_2. Asimismo se hará pública la información relativa a las declaraciones anuales de bienes y actividades de los miembros del Gobierno y demás altos cargos de la Administración pública de la Comunidad Autónoma de Canarias, en los términos previstos legalmente._x000a__x000a_Ley 8/2015_x000a__x000a_Artículo 100. Información institucional._x000a__x000a_2. Los cabildos insulares, en la información institucional, publicarán y mantendrán permanentemente actualizada la información siguiente:_x000a__x000a_a) La identificación del presidente y de los demás miembros electos de la corporación, así como su trayectoria profesional y datos de contacto._x000a__x000a_b) Los acuerdos de determinación del régimen de dedicación exclusiva o parcial de los miembros de la corporación._x000a__x000a_c) Los grupos políticos constituidos, con identificación de quienes estén adscritos a los mismos y, en su caso, la designación de los miembros que figuren como no adscritos._x000a__x000a_d) Las declaraciones anuales de bienes y actividades en los términos establecidos en la legislación vigente y, en todo caso, omitiendo los datos relativos a la localización concreta de los bienes inmuebles y garantizando la privacidad y seguridad de sus titulares._x000a__x000a_Artículo 102. Información sobre el personal delibre nombramiento._x000a__x000a_Los cabildos insulares facilitarán y mantendrán actualizada permanentemente la información sobre los siguientes extremos:_x000a__x000a_a) Personas titulares de los órganos superiores y directivos de la corporación, de los organismos públicos y entidades públicas vinculadas o dependientes, así como de las sociedades mercantiles, fundaciones, consorcios y demás entidades privadas en las que participe mayoritariamente, especificando:_x000a__x000a_- Identificación y nombramiento o, en su caso, régimen del contrato laboral._x000a__x000a_- Formación y trayectoria profesional._x000a__x000a_- Funciones._x000a__x000a_- órganos colegiados administrativos o sociales de los que es miembro._x000a__x000a_- Actividades para las que se le ha concedido la compatibilidad._x000a__x000a_b) Personal de confianza o asesoramiento especial de la corporación y de los organismos públicos o entidades dependientes o vinculadas, así como de las sociedades mercantiles, fundaciones, consorcios y demás entidades privadas en las que participe mayoritariamente, especificando:_x000a__x000a_- Identificación y nombramiento o, en su caso, régimen del contrato laboral._x000a__x000a_- Formación y trayectoria profesional._x000a__x000a_- Funciones asignadas._x000a__x000a_- órganos colegiados administrativos o sociales de los que es miembro."/>
    <s v="I.3.3, I.3.4"/>
    <s v="Identificación de los responsables de los órganos. / Perfil y trayectoria profesional de los responsables de los órganos."/>
    <s v="N"/>
    <s v="S"/>
  </r>
  <r>
    <s v="2021"/>
    <x v="21"/>
    <x v="2"/>
    <s v="Miembros electos, titulares de los órganos de gobierno, altos cargos o asimilados y titulares de los órganos superiores y directivos de la entidad"/>
    <n v="1024"/>
    <s v="Identificación, perfil, méritos académicos, trayectoria profesional."/>
    <s v="REFERENCIA LEGAL _x000a__x000a_Ley 19/2013_x000a__x000a_Artículo 6. Información insitucional, organizativa y de planificación._x000a__x000a_1. Los sujetos comprendidos en el ámbito de aplicación de este título (Título 1) publicarán información relativa a las funciones que desarrollan, la normativa que les sea de aplicación así como a su estructura organizativa. A estos efectos, incluirán un organigrama actualizado que identifique a los responsables de los diferentes órganos y su perfil y trayectoria profesional._x000a__x000a_Ley 12/2014_x000a__x000a_Artículo 19. Información relativa al personal de libre nombramiento._x000a__x000a_1. La Administración pública de la Comunidad Autónoma de Canarias hará pública y mantendrá actualizada, incluyendo los datos insularizados, la información siguiente:_x000a__x000a_a) Personas que desempeñan altos cargos en los departamentos o consejerías, especificando lo siguiente:_x000a__x000a_- Identificación y nombramiento._x000a__x000a_- Perfil, méritos académicos acreditados y trayectoria profesional._x000a__x000a_- Funciones._x000a__x000a_- órganos colegiados administrativos o sociales de los que es miembro._x000a__x000a_- Actividades públicas y privadas para las que se le ha concedido la compatibilidad._x000a__x000a_b) Personal directivo de los organismos y entidades públicas, así como de las sociedades mercantiles, fundaciones públicas y consorcios integrantes del sector público autonómico, especificando:_x000a__x000a_- Identificación y nombramiento._x000a__x000a_- Perfil, méritos académicos acreditados y trayectoria profesional._x000a__x000a_- Funciones._x000a__x000a_- órganos colegiados administrativos o sociales de los que es miembro._x000a__x000a_- Actividades públicas y privadas para las que se le ha concedido la compatibilidad._x000a__x000a_c) Personal eventual que ejerza funciones de carácter no permanente expresamente calificados de confianza o asesoramiento especial en cada uno de los departamentos o consejerías y en los organismos públicos o entidades dependientes o vinculadas, así como de los organismos y entidades privadas integrantes del sector público autonómico, especificando su identificación y nombramiento, funciones asignadas, órgano o directivo al que presta sus servicios y, en su caso, régimen del contrato laboral, detallando:_x000a__x000a_- Perfil, méritos académicos acreditados y trayectoria profesional._x000a__x000a_- órganos colegiados administrativos o sociales de los que es miembro._x000a__x000a_- Actividades públicas y privadas para las que se le ha concedido la compatibilidad._x000a__x000a_2. Asimismo se hará pública la información relativa a las declaraciones anuales de bienes y actividades de los miembros del Gobierno y demás altos cargos de la Administración pública de la Comunidad Autónoma de Canarias, en los términos previstos legalmente._x000a__x000a_Ley 8/2015_x000a__x000a_Artículo 100. Información institucional._x000a__x000a_2. Los cabildos insulares, en la información institucional, publicarán y mantendrán permanentemente actualizada la información siguiente:_x000a__x000a_a) La identificación del presidente y de los demás miembros electos de la corporación, así como su trayectoria profesional y datos de contacto._x000a__x000a_b) Los acuerdos de determinación del régimen de dedicación exclusiva o parcial de los miembros de la corporación._x000a__x000a_c) Los grupos políticos constituidos, con identificación de quienes estén adscritos a los mismos y, en su caso, la designación de los miembros que figuren como no adscritos._x000a__x000a_d) Las declaraciones anuales de bienes y actividades en los términos establecidos en la legislación vigente y, en todo caso, omitiendo los datos relativos a la localización concreta de los bienes inmuebles y garantizando la privacidad y seguridad de sus titulares._x000a__x000a_Artículo 102. Información sobre el personal delibre nombramiento._x000a__x000a_Los cabildos insulares facilitarán y mantendrán actualizada permanentemente la información sobre los siguientes extremos:_x000a__x000a_a) Personas titulares de los órganos superiores y directivos de la corporación, de los organismos públicos y entidades públicas vinculadas o dependientes, así como de las sociedades mercantiles, fundaciones, consorcios y demás entidades privadas en las que participe mayoritariamente, especificando:_x000a__x000a_- Identificación y nombramiento o, en su caso, régimen del contrato laboral._x000a__x000a_- Formación y trayectoria profesional._x000a__x000a_- Funciones._x000a__x000a_- órganos colegiados administrativos o sociales de los que es miembro._x000a__x000a_- Actividades para las que se le ha concedido la compatibilidad._x000a__x000a_b) Personal de confianza o asesoramiento especial de la corporación y de los organismos públicos o entidades dependientes o vinculadas, así como de las sociedades mercantiles, fundaciones, consorcios y demás entidades privadas en las que participe mayoritariamente, especificando:_x000a__x000a_- Identificación y nombramiento o, en su caso, régimen del contrato laboral._x000a__x000a_- Formación y trayectoria profesional._x000a__x000a_- Funciones asignadas._x000a__x000a_- órganos colegiados administrativos o sociales de los que es miembro."/>
    <s v="I.3.3, I.3.4"/>
    <s v="Identificación de los responsables de los órganos. / Perfil y trayectoria profesional de los responsables de los órganos."/>
    <s v="N"/>
    <s v="S"/>
  </r>
  <r>
    <s v="2021"/>
    <x v="20"/>
    <x v="2"/>
    <s v="Miembros electos, titulares de los órganos de gobierno, altos cargos o asimilados y titulares de los órganos superiores y directivos de la entidad"/>
    <n v="1024"/>
    <s v="Identificación, perfil, méritos académicos, trayectoria profesional."/>
    <s v="REFERENCIA LEGAL _x000a__x000a_Ley 19/2013_x000a__x000a_Artículo 6. Información insitucional, organizativa y de planificación._x000a__x000a_1. Los sujetos comprendidos en el ámbito de aplicación de este título (Título 1) publicarán información relativa a las funciones que desarrollan, la normativa que les sea de aplicación así como a su estructura organizativa. A estos efectos, incluirán un organigrama actualizado que identifique a los responsables de los diferentes órganos y su perfil y trayectoria profesional._x000a__x000a_Ley 12/2014_x000a__x000a_Artículo 19. Información relativa al personal de libre nombramiento._x000a__x000a_1. La Administración pública de la Comunidad Autónoma de Canarias hará pública y mantendrá actualizada, incluyendo los datos insularizados, la información siguiente:_x000a__x000a_a) Personas que desempeñan altos cargos en los departamentos o consejerías, especificando lo siguiente:_x000a__x000a_- Identificación y nombramiento._x000a__x000a_- Perfil, méritos académicos acreditados y trayectoria profesional._x000a__x000a_- Funciones._x000a__x000a_- órganos colegiados administrativos o sociales de los que es miembro._x000a__x000a_- Actividades públicas y privadas para las que se le ha concedido la compatibilidad._x000a__x000a_b) Personal directivo de los organismos y entidades públicas, así como de las sociedades mercantiles, fundaciones públicas y consorcios integrantes del sector público autonómico, especificando:_x000a__x000a_- Identificación y nombramiento._x000a__x000a_- Perfil, méritos académicos acreditados y trayectoria profesional._x000a__x000a_- Funciones._x000a__x000a_- órganos colegiados administrativos o sociales de los que es miembro._x000a__x000a_- Actividades públicas y privadas para las que se le ha concedido la compatibilidad._x000a__x000a_c) Personal eventual que ejerza funciones de carácter no permanente expresamente calificados de confianza o asesoramiento especial en cada uno de los departamentos o consejerías y en los organismos públicos o entidades dependientes o vinculadas, así como de los organismos y entidades privadas integrantes del sector público autonómico, especificando su identificación y nombramiento, funciones asignadas, órgano o directivo al que presta sus servicios y, en su caso, régimen del contrato laboral, detallando:_x000a__x000a_- Perfil, méritos académicos acreditados y trayectoria profesional._x000a__x000a_- órganos colegiados administrativos o sociales de los que es miembro._x000a__x000a_- Actividades públicas y privadas para las que se le ha concedido la compatibilidad._x000a__x000a_2. Asimismo se hará pública la información relativa a las declaraciones anuales de bienes y actividades de los miembros del Gobierno y demás altos cargos de la Administración pública de la Comunidad Autónoma de Canarias, en los términos previstos legalmente._x000a__x000a_Ley 8/2015_x000a__x000a_Artículo 100. Información institucional._x000a__x000a_2. Los cabildos insulares, en la información institucional, publicarán y mantendrán permanentemente actualizada la información siguiente:_x000a__x000a_a) La identificación del presidente y de los demás miembros electos de la corporación, así como su trayectoria profesional y datos de contacto._x000a__x000a_b) Los acuerdos de determinación del régimen de dedicación exclusiva o parcial de los miembros de la corporación._x000a__x000a_c) Los grupos políticos constituidos, con identificación de quienes estén adscritos a los mismos y, en su caso, la designación de los miembros que figuren como no adscritos._x000a__x000a_d) Las declaraciones anuales de bienes y actividades en los términos establecidos en la legislación vigente y, en todo caso, omitiendo los datos relativos a la localización concreta de los bienes inmuebles y garantizando la privacidad y seguridad de sus titulares._x000a__x000a_Artículo 102. Información sobre el personal delibre nombramiento._x000a__x000a_Los cabildos insulares facilitarán y mantendrán actualizada permanentemente la información sobre los siguientes extremos:_x000a__x000a_a) Personas titulares de los órganos superiores y directivos de la corporación, de los organismos públicos y entidades públicas vinculadas o dependientes, así como de las sociedades mercantiles, fundaciones, consorcios y demás entidades privadas en las que participe mayoritariamente, especificando:_x000a__x000a_- Identificación y nombramiento o, en su caso, régimen del contrato laboral._x000a__x000a_- Formación y trayectoria profesional._x000a__x000a_- Funciones._x000a__x000a_- órganos colegiados administrativos o sociales de los que es miembro._x000a__x000a_- Actividades para las que se le ha concedido la compatibilidad._x000a__x000a_b) Personal de confianza o asesoramiento especial de la corporación y de los organismos públicos o entidades dependientes o vinculadas, así como de las sociedades mercantiles, fundaciones, consorcios y demás entidades privadas en las que participe mayoritariamente, especificando:_x000a__x000a_- Identificación y nombramiento o, en su caso, régimen del contrato laboral._x000a__x000a_- Formación y trayectoria profesional._x000a__x000a_- Funciones asignadas._x000a__x000a_- órganos colegiados administrativos o sociales de los que es miembro."/>
    <s v="I.3.3, I.3.4"/>
    <s v="Identificación de los responsables de los órganos. / Perfil y trayectoria profesional de los responsables de los órganos."/>
    <s v="N"/>
    <s v="S"/>
  </r>
  <r>
    <s v="2021"/>
    <x v="19"/>
    <x v="2"/>
    <s v="Miembros electos, titulares de los órganos de gobierno, altos cargos o asimilados y titulares de los órganos superiores y directivos de la entidad"/>
    <n v="1024"/>
    <s v="Identificación, perfil, méritos académicos, trayectoria profesional."/>
    <s v="REFERENCIA LEGAL _x000a__x000a_Ley 19/2013_x000a__x000a_Artículo 6. Información insitucional, organizativa y de planificación._x000a__x000a_1. Los sujetos comprendidos en el ámbito de aplicación de este título (Título 1) publicarán información relativa a las funciones que desarrollan, la normativa que les sea de aplicación así como a su estructura organizativa. A estos efectos, incluirán un organigrama actualizado que identifique a los responsables de los diferentes órganos y su perfil y trayectoria profesional._x000a__x000a_Ley 12/2014_x000a__x000a_Artículo 19. Información relativa al personal de libre nombramiento._x000a__x000a_1. La Administración pública de la Comunidad Autónoma de Canarias hará pública y mantendrá actualizada, incluyendo los datos insularizados, la información siguiente:_x000a__x000a_a) Personas que desempeñan altos cargos en los departamentos o consejerías, especificando lo siguiente:_x000a__x000a_- Identificación y nombramiento._x000a__x000a_- Perfil, méritos académicos acreditados y trayectoria profesional._x000a__x000a_- Funciones._x000a__x000a_- órganos colegiados administrativos o sociales de los que es miembro._x000a__x000a_- Actividades públicas y privadas para las que se le ha concedido la compatibilidad._x000a__x000a_b) Personal directivo de los organismos y entidades públicas, así como de las sociedades mercantiles, fundaciones públicas y consorcios integrantes del sector público autonómico, especificando:_x000a__x000a_- Identificación y nombramiento._x000a__x000a_- Perfil, méritos académicos acreditados y trayectoria profesional._x000a__x000a_- Funciones._x000a__x000a_- órganos colegiados administrativos o sociales de los que es miembro._x000a__x000a_- Actividades públicas y privadas para las que se le ha concedido la compatibilidad._x000a__x000a_c) Personal eventual que ejerza funciones de carácter no permanente expresamente calificados de confianza o asesoramiento especial en cada uno de los departamentos o consejerías y en los organismos públicos o entidades dependientes o vinculadas, así como de los organismos y entidades privadas integrantes del sector público autonómico, especificando su identificación y nombramiento, funciones asignadas, órgano o directivo al que presta sus servicios y, en su caso, régimen del contrato laboral, detallando:_x000a__x000a_- Perfil, méritos académicos acreditados y trayectoria profesional._x000a__x000a_- órganos colegiados administrativos o sociales de los que es miembro._x000a__x000a_- Actividades públicas y privadas para las que se le ha concedido la compatibilidad._x000a__x000a_2. Asimismo se hará pública la información relativa a las declaraciones anuales de bienes y actividades de los miembros del Gobierno y demás altos cargos de la Administración pública de la Comunidad Autónoma de Canarias, en los términos previstos legalmente._x000a__x000a_Ley 8/2015_x000a__x000a_Artículo 100. Información institucional._x000a__x000a_2. Los cabildos insulares, en la información institucional, publicarán y mantendrán permanentemente actualizada la información siguiente:_x000a__x000a_a) La identificación del presidente y de los demás miembros electos de la corporación, así como su trayectoria profesional y datos de contacto._x000a__x000a_b) Los acuerdos de determinación del régimen de dedicación exclusiva o parcial de los miembros de la corporación._x000a__x000a_c) Los grupos políticos constituidos, con identificación de quienes estén adscritos a los mismos y, en su caso, la designación de los miembros que figuren como no adscritos._x000a__x000a_d) Las declaraciones anuales de bienes y actividades en los términos establecidos en la legislación vigente y, en todo caso, omitiendo los datos relativos a la localización concreta de los bienes inmuebles y garantizando la privacidad y seguridad de sus titulares._x000a__x000a_Artículo 102. Información sobre el personal delibre nombramiento._x000a__x000a_Los cabildos insulares facilitarán y mantendrán actualizada permanentemente la información sobre los siguientes extremos:_x000a__x000a_a) Personas titulares de los órganos superiores y directivos de la corporación, de los organismos públicos y entidades públicas vinculadas o dependientes, así como de las sociedades mercantiles, fundaciones, consorcios y demás entidades privadas en las que participe mayoritariamente, especificando:_x000a__x000a_- Identificación y nombramiento o, en su caso, régimen del contrato laboral._x000a__x000a_- Formación y trayectoria profesional._x000a__x000a_- Funciones._x000a__x000a_- órganos colegiados administrativos o sociales de los que es miembro._x000a__x000a_- Actividades para las que se le ha concedido la compatibilidad._x000a__x000a_b) Personal de confianza o asesoramiento especial de la corporación y de los organismos públicos o entidades dependientes o vinculadas, así como de las sociedades mercantiles, fundaciones, consorcios y demás entidades privadas en las que participe mayoritariamente, especificando:_x000a__x000a_- Identificación y nombramiento o, en su caso, régimen del contrato laboral._x000a__x000a_- Formación y trayectoria profesional._x000a__x000a_- Funciones asignadas._x000a__x000a_- órganos colegiados administrativos o sociales de los que es miembro."/>
    <s v="I.3.3, I.3.4"/>
    <s v="Identificación de los responsables de los órganos. / Perfil y trayectoria profesional de los responsables de los órganos."/>
    <s v="N"/>
    <s v="S"/>
  </r>
  <r>
    <s v="2021"/>
    <x v="18"/>
    <x v="2"/>
    <s v="Miembros electos, titulares de los órganos de gobierno, altos cargos o asimilados y titulares de los órganos superiores y directivos de la entidad"/>
    <n v="1024"/>
    <s v="Identificación, perfil, méritos académicos, trayectoria profesional."/>
    <s v="REFERENCIA LEGAL _x000a__x000a_Ley 19/2013_x000a__x000a_Artículo 6. Información insitucional, organizativa y de planificación._x000a__x000a_1. Los sujetos comprendidos en el ámbito de aplicación de este título (Título 1) publicarán información relativa a las funciones que desarrollan, la normativa que les sea de aplicación así como a su estructura organizativa. A estos efectos, incluirán un organigrama actualizado que identifique a los responsables de los diferentes órganos y su perfil y trayectoria profesional._x000a__x000a_Ley 12/2014_x000a__x000a_Artículo 19. Información relativa al personal de libre nombramiento._x000a__x000a_1. La Administración pública de la Comunidad Autónoma de Canarias hará pública y mantendrá actualizada, incluyendo los datos insularizados, la información siguiente:_x000a__x000a_a) Personas que desempeñan altos cargos en los departamentos o consejerías, especificando lo siguiente:_x000a__x000a_- Identificación y nombramiento._x000a__x000a_- Perfil, méritos académicos acreditados y trayectoria profesional._x000a__x000a_- Funciones._x000a__x000a_- órganos colegiados administrativos o sociales de los que es miembro._x000a__x000a_- Actividades públicas y privadas para las que se le ha concedido la compatibilidad._x000a__x000a_b) Personal directivo de los organismos y entidades públicas, así como de las sociedades mercantiles, fundaciones públicas y consorcios integrantes del sector público autonómico, especificando:_x000a__x000a_- Identificación y nombramiento._x000a__x000a_- Perfil, méritos académicos acreditados y trayectoria profesional._x000a__x000a_- Funciones._x000a__x000a_- órganos colegiados administrativos o sociales de los que es miembro._x000a__x000a_- Actividades públicas y privadas para las que se le ha concedido la compatibilidad._x000a__x000a_c) Personal eventual que ejerza funciones de carácter no permanente expresamente calificados de confianza o asesoramiento especial en cada uno de los departamentos o consejerías y en los organismos públicos o entidades dependientes o vinculadas, así como de los organismos y entidades privadas integrantes del sector público autonómico, especificando su identificación y nombramiento, funciones asignadas, órgano o directivo al que presta sus servicios y, en su caso, régimen del contrato laboral, detallando:_x000a__x000a_- Perfil, méritos académicos acreditados y trayectoria profesional._x000a__x000a_- órganos colegiados administrativos o sociales de los que es miembro._x000a__x000a_- Actividades públicas y privadas para las que se le ha concedido la compatibilidad._x000a__x000a_2. Asimismo se hará pública la información relativa a las declaraciones anuales de bienes y actividades de los miembros del Gobierno y demás altos cargos de la Administración pública de la Comunidad Autónoma de Canarias, en los términos previstos legalmente._x000a__x000a_Ley 8/2015_x000a__x000a_Artículo 100. Información institucional._x000a__x000a_2. Los cabildos insulares, en la información institucional, publicarán y mantendrán permanentemente actualizada la información siguiente:_x000a__x000a_a) La identificación del presidente y de los demás miembros electos de la corporación, así como su trayectoria profesional y datos de contacto._x000a__x000a_b) Los acuerdos de determinación del régimen de dedicación exclusiva o parcial de los miembros de la corporación._x000a__x000a_c) Los grupos políticos constituidos, con identificación de quienes estén adscritos a los mismos y, en su caso, la designación de los miembros que figuren como no adscritos._x000a__x000a_d) Las declaraciones anuales de bienes y actividades en los términos establecidos en la legislación vigente y, en todo caso, omitiendo los datos relativos a la localización concreta de los bienes inmuebles y garantizando la privacidad y seguridad de sus titulares._x000a__x000a_Artículo 102. Información sobre el personal delibre nombramiento._x000a__x000a_Los cabildos insulares facilitarán y mantendrán actualizada permanentemente la información sobre los siguientes extremos:_x000a__x000a_a) Personas titulares de los órganos superiores y directivos de la corporación, de los organismos públicos y entidades públicas vinculadas o dependientes, así como de las sociedades mercantiles, fundaciones, consorcios y demás entidades privadas en las que participe mayoritariamente, especificando:_x000a__x000a_- Identificación y nombramiento o, en su caso, régimen del contrato laboral._x000a__x000a_- Formación y trayectoria profesional._x000a__x000a_- Funciones._x000a__x000a_- órganos colegiados administrativos o sociales de los que es miembro._x000a__x000a_- Actividades para las que se le ha concedido la compatibilidad._x000a__x000a_b) Personal de confianza o asesoramiento especial de la corporación y de los organismos públicos o entidades dependientes o vinculadas, así como de las sociedades mercantiles, fundaciones, consorcios y demás entidades privadas en las que participe mayoritariamente, especificando:_x000a__x000a_- Identificación y nombramiento o, en su caso, régimen del contrato laboral._x000a__x000a_- Formación y trayectoria profesional._x000a__x000a_- Funciones asignadas._x000a__x000a_- órganos colegiados administrativos o sociales de los que es miembro."/>
    <s v="I.3.3, I.3.4"/>
    <s v="Identificación de los responsables de los órganos. / Perfil y trayectoria profesional de los responsables de los órganos."/>
    <s v="N"/>
    <s v="S"/>
  </r>
  <r>
    <s v="2021"/>
    <x v="17"/>
    <x v="2"/>
    <s v="Miembros electos, titulares de los órganos de gobierno, altos cargos o asimilados y titulares de los órganos superiores y directivos de la entidad"/>
    <n v="1024"/>
    <s v="Identificación, perfil, méritos académicos, trayectoria profesional."/>
    <s v="REFERENCIA LEGAL _x000a__x000a_Ley 19/2013_x000a__x000a_Artículo 6. Información insitucional, organizativa y de planificación._x000a__x000a_1. Los sujetos comprendidos en el ámbito de aplicación de este título (Título 1) publicarán información relativa a las funciones que desarrollan, la normativa que les sea de aplicación así como a su estructura organizativa. A estos efectos, incluirán un organigrama actualizado que identifique a los responsables de los diferentes órganos y su perfil y trayectoria profesional._x000a__x000a_Ley 12/2014_x000a__x000a_Artículo 19. Información relativa al personal de libre nombramiento._x000a__x000a_1. La Administración pública de la Comunidad Autónoma de Canarias hará pública y mantendrá actualizada, incluyendo los datos insularizados, la información siguiente:_x000a__x000a_a) Personas que desempeñan altos cargos en los departamentos o consejerías, especificando lo siguiente:_x000a__x000a_- Identificación y nombramiento._x000a__x000a_- Perfil, méritos académicos acreditados y trayectoria profesional._x000a__x000a_- Funciones._x000a__x000a_- órganos colegiados administrativos o sociales de los que es miembro._x000a__x000a_- Actividades públicas y privadas para las que se le ha concedido la compatibilidad._x000a__x000a_b) Personal directivo de los organismos y entidades públicas, así como de las sociedades mercantiles, fundaciones públicas y consorcios integrantes del sector público autonómico, especificando:_x000a__x000a_- Identificación y nombramiento._x000a__x000a_- Perfil, méritos académicos acreditados y trayectoria profesional._x000a__x000a_- Funciones._x000a__x000a_- órganos colegiados administrativos o sociales de los que es miembro._x000a__x000a_- Actividades públicas y privadas para las que se le ha concedido la compatibilidad._x000a__x000a_c) Personal eventual que ejerza funciones de carácter no permanente expresamente calificados de confianza o asesoramiento especial en cada uno de los departamentos o consejerías y en los organismos públicos o entidades dependientes o vinculadas, así como de los organismos y entidades privadas integrantes del sector público autonómico, especificando su identificación y nombramiento, funciones asignadas, órgano o directivo al que presta sus servicios y, en su caso, régimen del contrato laboral, detallando:_x000a__x000a_- Perfil, méritos académicos acreditados y trayectoria profesional._x000a__x000a_- órganos colegiados administrativos o sociales de los que es miembro._x000a__x000a_- Actividades públicas y privadas para las que se le ha concedido la compatibilidad._x000a__x000a_2. Asimismo se hará pública la información relativa a las declaraciones anuales de bienes y actividades de los miembros del Gobierno y demás altos cargos de la Administración pública de la Comunidad Autónoma de Canarias, en los términos previstos legalmente._x000a__x000a_Ley 8/2015_x000a__x000a_Artículo 100. Información institucional._x000a__x000a_2. Los cabildos insulares, en la información institucional, publicarán y mantendrán permanentemente actualizada la información siguiente:_x000a__x000a_a) La identificación del presidente y de los demás miembros electos de la corporación, así como su trayectoria profesional y datos de contacto._x000a__x000a_b) Los acuerdos de determinación del régimen de dedicación exclusiva o parcial de los miembros de la corporación._x000a__x000a_c) Los grupos políticos constituidos, con identificación de quienes estén adscritos a los mismos y, en su caso, la designación de los miembros que figuren como no adscritos._x000a__x000a_d) Las declaraciones anuales de bienes y actividades en los términos establecidos en la legislación vigente y, en todo caso, omitiendo los datos relativos a la localización concreta de los bienes inmuebles y garantizando la privacidad y seguridad de sus titulares._x000a__x000a_Artículo 102. Información sobre el personal delibre nombramiento._x000a__x000a_Los cabildos insulares facilitarán y mantendrán actualizada permanentemente la información sobre los siguientes extremos:_x000a__x000a_a) Personas titulares de los órganos superiores y directivos de la corporación, de los organismos públicos y entidades públicas vinculadas o dependientes, así como de las sociedades mercantiles, fundaciones, consorcios y demás entidades privadas en las que participe mayoritariamente, especificando:_x000a__x000a_- Identificación y nombramiento o, en su caso, régimen del contrato laboral._x000a__x000a_- Formación y trayectoria profesional._x000a__x000a_- Funciones._x000a__x000a_- órganos colegiados administrativos o sociales de los que es miembro._x000a__x000a_- Actividades para las que se le ha concedido la compatibilidad._x000a__x000a_b) Personal de confianza o asesoramiento especial de la corporación y de los organismos públicos o entidades dependientes o vinculadas, así como de las sociedades mercantiles, fundaciones, consorcios y demás entidades privadas en las que participe mayoritariamente, especificando:_x000a__x000a_- Identificación y nombramiento o, en su caso, régimen del contrato laboral._x000a__x000a_- Formación y trayectoria profesional._x000a__x000a_- Funciones asignadas._x000a__x000a_- órganos colegiados administrativos o sociales de los que es miembro."/>
    <s v="I.3.3, I.3.4"/>
    <s v="Identificación de los responsables de los órganos. / Perfil y trayectoria profesional de los responsables de los órganos."/>
    <s v="N"/>
    <s v="S"/>
  </r>
  <r>
    <s v="2021"/>
    <x v="16"/>
    <x v="2"/>
    <s v="Miembros electos, titulares de los órganos de gobierno, altos cargos o asimilados y titulares de los órganos superiores y directivos de la entidad"/>
    <n v="1024"/>
    <s v="Identificación, perfil, méritos académicos, trayectoria profesional."/>
    <s v="REFERENCIA LEGAL _x000a__x000a_Ley 19/2013_x000a__x000a_Artículo 6. Información insitucional, organizativa y de planificación._x000a__x000a_1. Los sujetos comprendidos en el ámbito de aplicación de este título (Título 1) publicarán información relativa a las funciones que desarrollan, la normativa que les sea de aplicación así como a su estructura organizativa. A estos efectos, incluirán un organigrama actualizado que identifique a los responsables de los diferentes órganos y su perfil y trayectoria profesional._x000a__x000a_Ley 12/2014_x000a__x000a_Artículo 19. Información relativa al personal de libre nombramiento._x000a__x000a_1. La Administración pública de la Comunidad Autónoma de Canarias hará pública y mantendrá actualizada, incluyendo los datos insularizados, la información siguiente:_x000a__x000a_a) Personas que desempeñan altos cargos en los departamentos o consejerías, especificando lo siguiente:_x000a__x000a_- Identificación y nombramiento._x000a__x000a_- Perfil, méritos académicos acreditados y trayectoria profesional._x000a__x000a_- Funciones._x000a__x000a_- órganos colegiados administrativos o sociales de los que es miembro._x000a__x000a_- Actividades públicas y privadas para las que se le ha concedido la compatibilidad._x000a__x000a_b) Personal directivo de los organismos y entidades públicas, así como de las sociedades mercantiles, fundaciones públicas y consorcios integrantes del sector público autonómico, especificando:_x000a__x000a_- Identificación y nombramiento._x000a__x000a_- Perfil, méritos académicos acreditados y trayectoria profesional._x000a__x000a_- Funciones._x000a__x000a_- órganos colegiados administrativos o sociales de los que es miembro._x000a__x000a_- Actividades públicas y privadas para las que se le ha concedido la compatibilidad._x000a__x000a_c) Personal eventual que ejerza funciones de carácter no permanente expresamente calificados de confianza o asesoramiento especial en cada uno de los departamentos o consejerías y en los organismos públicos o entidades dependientes o vinculadas, así como de los organismos y entidades privadas integrantes del sector público autonómico, especificando su identificación y nombramiento, funciones asignadas, órgano o directivo al que presta sus servicios y, en su caso, régimen del contrato laboral, detallando:_x000a__x000a_- Perfil, méritos académicos acreditados y trayectoria profesional._x000a__x000a_- órganos colegiados administrativos o sociales de los que es miembro._x000a__x000a_- Actividades públicas y privadas para las que se le ha concedido la compatibilidad._x000a__x000a_2. Asimismo se hará pública la información relativa a las declaraciones anuales de bienes y actividades de los miembros del Gobierno y demás altos cargos de la Administración pública de la Comunidad Autónoma de Canarias, en los términos previstos legalmente._x000a__x000a_Ley 8/2015_x000a__x000a_Artículo 100. Información institucional._x000a__x000a_2. Los cabildos insulares, en la información institucional, publicarán y mantendrán permanentemente actualizada la información siguiente:_x000a__x000a_a) La identificación del presidente y de los demás miembros electos de la corporación, así como su trayectoria profesional y datos de contacto._x000a__x000a_b) Los acuerdos de determinación del régimen de dedicación exclusiva o parcial de los miembros de la corporación._x000a__x000a_c) Los grupos políticos constituidos, con identificación de quienes estén adscritos a los mismos y, en su caso, la designación de los miembros que figuren como no adscritos._x000a__x000a_d) Las declaraciones anuales de bienes y actividades en los términos establecidos en la legislación vigente y, en todo caso, omitiendo los datos relativos a la localización concreta de los bienes inmuebles y garantizando la privacidad y seguridad de sus titulares._x000a__x000a_Artículo 102. Información sobre el personal delibre nombramiento._x000a__x000a_Los cabildos insulares facilitarán y mantendrán actualizada permanentemente la información sobre los siguientes extremos:_x000a__x000a_a) Personas titulares de los órganos superiores y directivos de la corporación, de los organismos públicos y entidades públicas vinculadas o dependientes, así como de las sociedades mercantiles, fundaciones, consorcios y demás entidades privadas en las que participe mayoritariamente, especificando:_x000a__x000a_- Identificación y nombramiento o, en su caso, régimen del contrato laboral._x000a__x000a_- Formación y trayectoria profesional._x000a__x000a_- Funciones._x000a__x000a_- órganos colegiados administrativos o sociales de los que es miembro._x000a__x000a_- Actividades para las que se le ha concedido la compatibilidad._x000a__x000a_b) Personal de confianza o asesoramiento especial de la corporación y de los organismos públicos o entidades dependientes o vinculadas, así como de las sociedades mercantiles, fundaciones, consorcios y demás entidades privadas en las que participe mayoritariamente, especificando:_x000a__x000a_- Identificación y nombramiento o, en su caso, régimen del contrato laboral._x000a__x000a_- Formación y trayectoria profesional._x000a__x000a_- Funciones asignadas._x000a__x000a_- órganos colegiados administrativos o sociales de los que es miembro."/>
    <s v="I.3.3, I.3.4"/>
    <s v="Identificación de los responsables de los órganos. / Perfil y trayectoria profesional de los responsables de los órganos."/>
    <s v="N"/>
    <s v="S"/>
  </r>
  <r>
    <s v="2021"/>
    <x v="14"/>
    <x v="2"/>
    <s v="Miembros electos, titulares de los órganos de gobierno, altos cargos o asimilados y titulares de los órganos superiores y directivos de la entidad"/>
    <n v="1024"/>
    <s v="Identificación, perfil, méritos académicos, trayectoria profesional."/>
    <s v="REFERENCIA LEGAL _x000a__x000a_Ley 19/2013_x000a__x000a_Artículo 6. Información insitucional, organizativa y de planificación._x000a__x000a_1. Los sujetos comprendidos en el ámbito de aplicación de este título (Título 1) publicarán información relativa a las funciones que desarrollan, la normativa que les sea de aplicación así como a su estructura organizativa. A estos efectos, incluirán un organigrama actualizado que identifique a los responsables de los diferentes órganos y su perfil y trayectoria profesional._x000a__x000a_Ley 12/2014_x000a__x000a_Artículo 19. Información relativa al personal de libre nombramiento._x000a__x000a_1. La Administración pública de la Comunidad Autónoma de Canarias hará pública y mantendrá actualizada, incluyendo los datos insularizados, la información siguiente:_x000a__x000a_a) Personas que desempeñan altos cargos en los departamentos o consejerías, especificando lo siguiente:_x000a__x000a_- Identificación y nombramiento._x000a__x000a_- Perfil, méritos académicos acreditados y trayectoria profesional._x000a__x000a_- Funciones._x000a__x000a_- órganos colegiados administrativos o sociales de los que es miembro._x000a__x000a_- Actividades públicas y privadas para las que se le ha concedido la compatibilidad._x000a__x000a_b) Personal directivo de los organismos y entidades públicas, así como de las sociedades mercantiles, fundaciones públicas y consorcios integrantes del sector público autonómico, especificando:_x000a__x000a_- Identificación y nombramiento._x000a__x000a_- Perfil, méritos académicos acreditados y trayectoria profesional._x000a__x000a_- Funciones._x000a__x000a_- órganos colegiados administrativos o sociales de los que es miembro._x000a__x000a_- Actividades públicas y privadas para las que se le ha concedido la compatibilidad._x000a__x000a_c) Personal eventual que ejerza funciones de carácter no permanente expresamente calificados de confianza o asesoramiento especial en cada uno de los departamentos o consejerías y en los organismos públicos o entidades dependientes o vinculadas, así como de los organismos y entidades privadas integrantes del sector público autonómico, especificando su identificación y nombramiento, funciones asignadas, órgano o directivo al que presta sus servicios y, en su caso, régimen del contrato laboral, detallando:_x000a__x000a_- Perfil, méritos académicos acreditados y trayectoria profesional._x000a__x000a_- órganos colegiados administrativos o sociales de los que es miembro._x000a__x000a_- Actividades públicas y privadas para las que se le ha concedido la compatibilidad._x000a__x000a_2. Asimismo se hará pública la información relativa a las declaraciones anuales de bienes y actividades de los miembros del Gobierno y demás altos cargos de la Administración pública de la Comunidad Autónoma de Canarias, en los términos previstos legalmente._x000a__x000a_Ley 8/2015_x000a__x000a_Artículo 100. Información institucional._x000a__x000a_2. Los cabildos insulares, en la información institucional, publicarán y mantendrán permanentemente actualizada la información siguiente:_x000a__x000a_a) La identificación del presidente y de los demás miembros electos de la corporación, así como su trayectoria profesional y datos de contacto._x000a__x000a_b) Los acuerdos de determinación del régimen de dedicación exclusiva o parcial de los miembros de la corporación._x000a__x000a_c) Los grupos políticos constituidos, con identificación de quienes estén adscritos a los mismos y, en su caso, la designación de los miembros que figuren como no adscritos._x000a__x000a_d) Las declaraciones anuales de bienes y actividades en los términos establecidos en la legislación vigente y, en todo caso, omitiendo los datos relativos a la localización concreta de los bienes inmuebles y garantizando la privacidad y seguridad de sus titulares._x000a__x000a_Artículo 102. Información sobre el personal delibre nombramiento._x000a__x000a_Los cabildos insulares facilitarán y mantendrán actualizada permanentemente la información sobre los siguientes extremos:_x000a__x000a_a) Personas titulares de los órganos superiores y directivos de la corporación, de los organismos públicos y entidades públicas vinculadas o dependientes, así como de las sociedades mercantiles, fundaciones, consorcios y demás entidades privadas en las que participe mayoritariamente, especificando:_x000a__x000a_- Identificación y nombramiento o, en su caso, régimen del contrato laboral._x000a__x000a_- Formación y trayectoria profesional._x000a__x000a_- Funciones._x000a__x000a_- órganos colegiados administrativos o sociales de los que es miembro._x000a__x000a_- Actividades para las que se le ha concedido la compatibilidad._x000a__x000a_b) Personal de confianza o asesoramiento especial de la corporación y de los organismos públicos o entidades dependientes o vinculadas, así como de las sociedades mercantiles, fundaciones, consorcios y demás entidades privadas en las que participe mayoritariamente, especificando:_x000a__x000a_- Identificación y nombramiento o, en su caso, régimen del contrato laboral._x000a__x000a_- Formación y trayectoria profesional._x000a__x000a_- Funciones asignadas._x000a__x000a_- órganos colegiados administrativos o sociales de los que es miembro."/>
    <s v="I.3.3, I.3.4"/>
    <s v="Identificación de los responsables de los órganos. / Perfil y trayectoria profesional de los responsables de los órganos."/>
    <s v="N"/>
    <s v="S"/>
  </r>
  <r>
    <s v="2021"/>
    <x v="13"/>
    <x v="2"/>
    <s v="Miembros electos, titulares de los órganos de gobierno, altos cargos o asimilados y titulares de los órganos superiores y directivos de la entidad"/>
    <n v="1024"/>
    <s v="Identificación, perfil, méritos académicos, trayectoria profesional."/>
    <s v="REFERENCIA LEGAL _x000a__x000a_Ley 19/2013_x000a__x000a_Artículo 6. Información insitucional, organizativa y de planificación._x000a__x000a_1. Los sujetos comprendidos en el ámbito de aplicación de este título (Título 1) publicarán información relativa a las funciones que desarrollan, la normativa que les sea de aplicación así como a su estructura organizativa. A estos efectos, incluirán un organigrama actualizado que identifique a los responsables de los diferentes órganos y su perfil y trayectoria profesional._x000a__x000a_Ley 12/2014_x000a__x000a_Artículo 19. Información relativa al personal de libre nombramiento._x000a__x000a_1. La Administración pública de la Comunidad Autónoma de Canarias hará pública y mantendrá actualizada, incluyendo los datos insularizados, la información siguiente:_x000a__x000a_a) Personas que desempeñan altos cargos en los departamentos o consejerías, especificando lo siguiente:_x000a__x000a_- Identificación y nombramiento._x000a__x000a_- Perfil, méritos académicos acreditados y trayectoria profesional._x000a__x000a_- Funciones._x000a__x000a_- órganos colegiados administrativos o sociales de los que es miembro._x000a__x000a_- Actividades públicas y privadas para las que se le ha concedido la compatibilidad._x000a__x000a_b) Personal directivo de los organismos y entidades públicas, así como de las sociedades mercantiles, fundaciones públicas y consorcios integrantes del sector público autonómico, especificando:_x000a__x000a_- Identificación y nombramiento._x000a__x000a_- Perfil, méritos académicos acreditados y trayectoria profesional._x000a__x000a_- Funciones._x000a__x000a_- órganos colegiados administrativos o sociales de los que es miembro._x000a__x000a_- Actividades públicas y privadas para las que se le ha concedido la compatibilidad._x000a__x000a_c) Personal eventual que ejerza funciones de carácter no permanente expresamente calificados de confianza o asesoramiento especial en cada uno de los departamentos o consejerías y en los organismos públicos o entidades dependientes o vinculadas, así como de los organismos y entidades privadas integrantes del sector público autonómico, especificando su identificación y nombramiento, funciones asignadas, órgano o directivo al que presta sus servicios y, en su caso, régimen del contrato laboral, detallando:_x000a__x000a_- Perfil, méritos académicos acreditados y trayectoria profesional._x000a__x000a_- órganos colegiados administrativos o sociales de los que es miembro._x000a__x000a_- Actividades públicas y privadas para las que se le ha concedido la compatibilidad._x000a__x000a_2. Asimismo se hará pública la información relativa a las declaraciones anuales de bienes y actividades de los miembros del Gobierno y demás altos cargos de la Administración pública de la Comunidad Autónoma de Canarias, en los términos previstos legalmente._x000a__x000a_Ley 8/2015_x000a__x000a_Artículo 100. Información institucional._x000a__x000a_2. Los cabildos insulares, en la información institucional, publicarán y mantendrán permanentemente actualizada la información siguiente:_x000a__x000a_a) La identificación del presidente y de los demás miembros electos de la corporación, así como su trayectoria profesional y datos de contacto._x000a__x000a_b) Los acuerdos de determinación del régimen de dedicación exclusiva o parcial de los miembros de la corporación._x000a__x000a_c) Los grupos políticos constituidos, con identificación de quienes estén adscritos a los mismos y, en su caso, la designación de los miembros que figuren como no adscritos._x000a__x000a_d) Las declaraciones anuales de bienes y actividades en los términos establecidos en la legislación vigente y, en todo caso, omitiendo los datos relativos a la localización concreta de los bienes inmuebles y garantizando la privacidad y seguridad de sus titulares._x000a__x000a_Artículo 102. Información sobre el personal delibre nombramiento._x000a__x000a_Los cabildos insulares facilitarán y mantendrán actualizada permanentemente la información sobre los siguientes extremos:_x000a__x000a_a) Personas titulares de los órganos superiores y directivos de la corporación, de los organismos públicos y entidades públicas vinculadas o dependientes, así como de las sociedades mercantiles, fundaciones, consorcios y demás entidades privadas en las que participe mayoritariamente, especificando:_x000a__x000a_- Identificación y nombramiento o, en su caso, régimen del contrato laboral._x000a__x000a_- Formación y trayectoria profesional._x000a__x000a_- Funciones._x000a__x000a_- órganos colegiados administrativos o sociales de los que es miembro._x000a__x000a_- Actividades para las que se le ha concedido la compatibilidad._x000a__x000a_b) Personal de confianza o asesoramiento especial de la corporación y de los organismos públicos o entidades dependientes o vinculadas, así como de las sociedades mercantiles, fundaciones, consorcios y demás entidades privadas en las que participe mayoritariamente, especificando:_x000a__x000a_- Identificación y nombramiento o, en su caso, régimen del contrato laboral._x000a__x000a_- Formación y trayectoria profesional._x000a__x000a_- Funciones asignadas._x000a__x000a_- órganos colegiados administrativos o sociales de los que es miembro."/>
    <s v="I.3.3, I.3.4"/>
    <s v="Identificación de los responsables de los órganos. / Perfil y trayectoria profesional de los responsables de los órganos."/>
    <s v="N"/>
    <s v="S"/>
  </r>
  <r>
    <s v="2021"/>
    <x v="12"/>
    <x v="2"/>
    <s v="Miembros electos, titulares de los órganos de gobierno, altos cargos o asimilados y titulares de los órganos superiores y directivos de la entidad"/>
    <n v="1024"/>
    <s v="Identificación, perfil, méritos académicos, trayectoria profesional."/>
    <s v="REFERENCIA LEGAL _x000a__x000a_Ley 19/2013_x000a__x000a_Artículo 6. Información insitucional, organizativa y de planificación._x000a__x000a_1. Los sujetos comprendidos en el ámbito de aplicación de este título (Título 1) publicarán información relativa a las funciones que desarrollan, la normativa que les sea de aplicación así como a su estructura organizativa. A estos efectos, incluirán un organigrama actualizado que identifique a los responsables de los diferentes órganos y su perfil y trayectoria profesional._x000a__x000a_Ley 12/2014_x000a__x000a_Artículo 19. Información relativa al personal de libre nombramiento._x000a__x000a_1. La Administración pública de la Comunidad Autónoma de Canarias hará pública y mantendrá actualizada, incluyendo los datos insularizados, la información siguiente:_x000a__x000a_a) Personas que desempeñan altos cargos en los departamentos o consejerías, especificando lo siguiente:_x000a__x000a_- Identificación y nombramiento._x000a__x000a_- Perfil, méritos académicos acreditados y trayectoria profesional._x000a__x000a_- Funciones._x000a__x000a_- órganos colegiados administrativos o sociales de los que es miembro._x000a__x000a_- Actividades públicas y privadas para las que se le ha concedido la compatibilidad._x000a__x000a_b) Personal directivo de los organismos y entidades públicas, así como de las sociedades mercantiles, fundaciones públicas y consorcios integrantes del sector público autonómico, especificando:_x000a__x000a_- Identificación y nombramiento._x000a__x000a_- Perfil, méritos académicos acreditados y trayectoria profesional._x000a__x000a_- Funciones._x000a__x000a_- órganos colegiados administrativos o sociales de los que es miembro._x000a__x000a_- Actividades públicas y privadas para las que se le ha concedido la compatibilidad._x000a__x000a_c) Personal eventual que ejerza funciones de carácter no permanente expresamente calificados de confianza o asesoramiento especial en cada uno de los departamentos o consejerías y en los organismos públicos o entidades dependientes o vinculadas, así como de los organismos y entidades privadas integrantes del sector público autonómico, especificando su identificación y nombramiento, funciones asignadas, órgano o directivo al que presta sus servicios y, en su caso, régimen del contrato laboral, detallando:_x000a__x000a_- Perfil, méritos académicos acreditados y trayectoria profesional._x000a__x000a_- órganos colegiados administrativos o sociales de los que es miembro._x000a__x000a_- Actividades públicas y privadas para las que se le ha concedido la compatibilidad._x000a__x000a_2. Asimismo se hará pública la información relativa a las declaraciones anuales de bienes y actividades de los miembros del Gobierno y demás altos cargos de la Administración pública de la Comunidad Autónoma de Canarias, en los términos previstos legalmente._x000a__x000a_Ley 8/2015_x000a__x000a_Artículo 100. Información institucional._x000a__x000a_2. Los cabildos insulares, en la información institucional, publicarán y mantendrán permanentemente actualizada la información siguiente:_x000a__x000a_a) La identificación del presidente y de los demás miembros electos de la corporación, así como su trayectoria profesional y datos de contacto._x000a__x000a_b) Los acuerdos de determinación del régimen de dedicación exclusiva o parcial de los miembros de la corporación._x000a__x000a_c) Los grupos políticos constituidos, con identificación de quienes estén adscritos a los mismos y, en su caso, la designación de los miembros que figuren como no adscritos._x000a__x000a_d) Las declaraciones anuales de bienes y actividades en los términos establecidos en la legislación vigente y, en todo caso, omitiendo los datos relativos a la localización concreta de los bienes inmuebles y garantizando la privacidad y seguridad de sus titulares._x000a__x000a_Artículo 102. Información sobre el personal delibre nombramiento._x000a__x000a_Los cabildos insulares facilitarán y mantendrán actualizada permanentemente la información sobre los siguientes extremos:_x000a__x000a_a) Personas titulares de los órganos superiores y directivos de la corporación, de los organismos públicos y entidades públicas vinculadas o dependientes, así como de las sociedades mercantiles, fundaciones, consorcios y demás entidades privadas en las que participe mayoritariamente, especificando:_x000a__x000a_- Identificación y nombramiento o, en su caso, régimen del contrato laboral._x000a__x000a_- Formación y trayectoria profesional._x000a__x000a_- Funciones._x000a__x000a_- órganos colegiados administrativos o sociales de los que es miembro._x000a__x000a_- Actividades para las que se le ha concedido la compatibilidad._x000a__x000a_b) Personal de confianza o asesoramiento especial de la corporación y de los organismos públicos o entidades dependientes o vinculadas, así como de las sociedades mercantiles, fundaciones, consorcios y demás entidades privadas en las que participe mayoritariamente, especificando:_x000a__x000a_- Identificación y nombramiento o, en su caso, régimen del contrato laboral._x000a__x000a_- Formación y trayectoria profesional._x000a__x000a_- Funciones asignadas._x000a__x000a_- órganos colegiados administrativos o sociales de los que es miembro."/>
    <s v="I.3.3, I.3.4"/>
    <s v="Identificación de los responsables de los órganos. / Perfil y trayectoria profesional de los responsables de los órganos."/>
    <s v="N"/>
    <s v="S"/>
  </r>
  <r>
    <s v="2021"/>
    <x v="11"/>
    <x v="2"/>
    <s v="Miembros electos, titulares de los órganos de gobierno, altos cargos o asimilados y titulares de los órganos superiores y directivos de la entidad"/>
    <n v="1024"/>
    <s v="Identificación, perfil, méritos académicos, trayectoria profesional."/>
    <s v="REFERENCIA LEGAL _x000a__x000a_Ley 19/2013_x000a__x000a_Artículo 6. Información insitucional, organizativa y de planificación._x000a__x000a_1. Los sujetos comprendidos en el ámbito de aplicación de este título (Título 1) publicarán información relativa a las funciones que desarrollan, la normativa que les sea de aplicación así como a su estructura organizativa. A estos efectos, incluirán un organigrama actualizado que identifique a los responsables de los diferentes órganos y su perfil y trayectoria profesional._x000a__x000a_Ley 12/2014_x000a__x000a_Artículo 19. Información relativa al personal de libre nombramiento._x000a__x000a_1. La Administración pública de la Comunidad Autónoma de Canarias hará pública y mantendrá actualizada, incluyendo los datos insularizados, la información siguiente:_x000a__x000a_a) Personas que desempeñan altos cargos en los departamentos o consejerías, especificando lo siguiente:_x000a__x000a_- Identificación y nombramiento._x000a__x000a_- Perfil, méritos académicos acreditados y trayectoria profesional._x000a__x000a_- Funciones._x000a__x000a_- órganos colegiados administrativos o sociales de los que es miembro._x000a__x000a_- Actividades públicas y privadas para las que se le ha concedido la compatibilidad._x000a__x000a_b) Personal directivo de los organismos y entidades públicas, así como de las sociedades mercantiles, fundaciones públicas y consorcios integrantes del sector público autonómico, especificando:_x000a__x000a_- Identificación y nombramiento._x000a__x000a_- Perfil, méritos académicos acreditados y trayectoria profesional._x000a__x000a_- Funciones._x000a__x000a_- órganos colegiados administrativos o sociales de los que es miembro._x000a__x000a_- Actividades públicas y privadas para las que se le ha concedido la compatibilidad._x000a__x000a_c) Personal eventual que ejerza funciones de carácter no permanente expresamente calificados de confianza o asesoramiento especial en cada uno de los departamentos o consejerías y en los organismos públicos o entidades dependientes o vinculadas, así como de los organismos y entidades privadas integrantes del sector público autonómico, especificando su identificación y nombramiento, funciones asignadas, órgano o directivo al que presta sus servicios y, en su caso, régimen del contrato laboral, detallando:_x000a__x000a_- Perfil, méritos académicos acreditados y trayectoria profesional._x000a__x000a_- órganos colegiados administrativos o sociales de los que es miembro._x000a__x000a_- Actividades públicas y privadas para las que se le ha concedido la compatibilidad._x000a__x000a_2. Asimismo se hará pública la información relativa a las declaraciones anuales de bienes y actividades de los miembros del Gobierno y demás altos cargos de la Administración pública de la Comunidad Autónoma de Canarias, en los términos previstos legalmente._x000a__x000a_Ley 8/2015_x000a__x000a_Artículo 100. Información institucional._x000a__x000a_2. Los cabildos insulares, en la información institucional, publicarán y mantendrán permanentemente actualizada la información siguiente:_x000a__x000a_a) La identificación del presidente y de los demás miembros electos de la corporación, así como su trayectoria profesional y datos de contacto._x000a__x000a_b) Los acuerdos de determinación del régimen de dedicación exclusiva o parcial de los miembros de la corporación._x000a__x000a_c) Los grupos políticos constituidos, con identificación de quienes estén adscritos a los mismos y, en su caso, la designación de los miembros que figuren como no adscritos._x000a__x000a_d) Las declaraciones anuales de bienes y actividades en los términos establecidos en la legislación vigente y, en todo caso, omitiendo los datos relativos a la localización concreta de los bienes inmuebles y garantizando la privacidad y seguridad de sus titulares._x000a__x000a_Artículo 102. Información sobre el personal delibre nombramiento._x000a__x000a_Los cabildos insulares facilitarán y mantendrán actualizada permanentemente la información sobre los siguientes extremos:_x000a__x000a_a) Personas titulares de los órganos superiores y directivos de la corporación, de los organismos públicos y entidades públicas vinculadas o dependientes, así como de las sociedades mercantiles, fundaciones, consorcios y demás entidades privadas en las que participe mayoritariamente, especificando:_x000a__x000a_- Identificación y nombramiento o, en su caso, régimen del contrato laboral._x000a__x000a_- Formación y trayectoria profesional._x000a__x000a_- Funciones._x000a__x000a_- órganos colegiados administrativos o sociales de los que es miembro._x000a__x000a_- Actividades para las que se le ha concedido la compatibilidad._x000a__x000a_b) Personal de confianza o asesoramiento especial de la corporación y de los organismos públicos o entidades dependientes o vinculadas, así como de las sociedades mercantiles, fundaciones, consorcios y demás entidades privadas en las que participe mayoritariamente, especificando:_x000a__x000a_- Identificación y nombramiento o, en su caso, régimen del contrato laboral._x000a__x000a_- Formación y trayectoria profesional._x000a__x000a_- Funciones asignadas._x000a__x000a_- órganos colegiados administrativos o sociales de los que es miembro."/>
    <s v="I.3.3, I.3.4"/>
    <s v="Identificación de los responsables de los órganos. / Perfil y trayectoria profesional de los responsables de los órganos."/>
    <s v="N"/>
    <s v="S"/>
  </r>
  <r>
    <s v="2021"/>
    <x v="10"/>
    <x v="2"/>
    <s v="Miembros electos, titulares de los órganos de gobierno, altos cargos o asimilados y titulares de los órganos superiores y directivos de la entidad"/>
    <n v="1024"/>
    <s v="Identificación, perfil, méritos académicos, trayectoria profesional."/>
    <s v="REFERENCIA LEGAL _x000a__x000a_Ley 19/2013_x000a__x000a_Artículo 6. Información insitucional, organizativa y de planificación._x000a__x000a_1. Los sujetos comprendidos en el ámbito de aplicación de este título (Título 1) publicarán información relativa a las funciones que desarrollan, la normativa que les sea de aplicación así como a su estructura organizativa. A estos efectos, incluirán un organigrama actualizado que identifique a los responsables de los diferentes órganos y su perfil y trayectoria profesional._x000a__x000a_Ley 12/2014_x000a__x000a_Artículo 19. Información relativa al personal de libre nombramiento._x000a__x000a_1. La Administración pública de la Comunidad Autónoma de Canarias hará pública y mantendrá actualizada, incluyendo los datos insularizados, la información siguiente:_x000a__x000a_a) Personas que desempeñan altos cargos en los departamentos o consejerías, especificando lo siguiente:_x000a__x000a_- Identificación y nombramiento._x000a__x000a_- Perfil, méritos académicos acreditados y trayectoria profesional._x000a__x000a_- Funciones._x000a__x000a_- órganos colegiados administrativos o sociales de los que es miembro._x000a__x000a_- Actividades públicas y privadas para las que se le ha concedido la compatibilidad._x000a__x000a_b) Personal directivo de los organismos y entidades públicas, así como de las sociedades mercantiles, fundaciones públicas y consorcios integrantes del sector público autonómico, especificando:_x000a__x000a_- Identificación y nombramiento._x000a__x000a_- Perfil, méritos académicos acreditados y trayectoria profesional._x000a__x000a_- Funciones._x000a__x000a_- órganos colegiados administrativos o sociales de los que es miembro._x000a__x000a_- Actividades públicas y privadas para las que se le ha concedido la compatibilidad._x000a__x000a_c) Personal eventual que ejerza funciones de carácter no permanente expresamente calificados de confianza o asesoramiento especial en cada uno de los departamentos o consejerías y en los organismos públicos o entidades dependientes o vinculadas, así como de los organismos y entidades privadas integrantes del sector público autonómico, especificando su identificación y nombramiento, funciones asignadas, órgano o directivo al que presta sus servicios y, en su caso, régimen del contrato laboral, detallando:_x000a__x000a_- Perfil, méritos académicos acreditados y trayectoria profesional._x000a__x000a_- órganos colegiados administrativos o sociales de los que es miembro._x000a__x000a_- Actividades públicas y privadas para las que se le ha concedido la compatibilidad._x000a__x000a_2. Asimismo se hará pública la información relativa a las declaraciones anuales de bienes y actividades de los miembros del Gobierno y demás altos cargos de la Administración pública de la Comunidad Autónoma de Canarias, en los términos previstos legalmente._x000a__x000a_Ley 8/2015_x000a__x000a_Artículo 100. Información institucional._x000a__x000a_2. Los cabildos insulares, en la información institucional, publicarán y mantendrán permanentemente actualizada la información siguiente:_x000a__x000a_a) La identificación del presidente y de los demás miembros electos de la corporación, así como su trayectoria profesional y datos de contacto._x000a__x000a_b) Los acuerdos de determinación del régimen de dedicación exclusiva o parcial de los miembros de la corporación._x000a__x000a_c) Los grupos políticos constituidos, con identificación de quienes estén adscritos a los mismos y, en su caso, la designación de los miembros que figuren como no adscritos._x000a__x000a_d) Las declaraciones anuales de bienes y actividades en los términos establecidos en la legislación vigente y, en todo caso, omitiendo los datos relativos a la localización concreta de los bienes inmuebles y garantizando la privacidad y seguridad de sus titulares._x000a__x000a_Artículo 102. Información sobre el personal delibre nombramiento._x000a__x000a_Los cabildos insulares facilitarán y mantendrán actualizada permanentemente la información sobre los siguientes extremos:_x000a__x000a_a) Personas titulares de los órganos superiores y directivos de la corporación, de los organismos públicos y entidades públicas vinculadas o dependientes, así como de las sociedades mercantiles, fundaciones, consorcios y demás entidades privadas en las que participe mayoritariamente, especificando:_x000a__x000a_- Identificación y nombramiento o, en su caso, régimen del contrato laboral._x000a__x000a_- Formación y trayectoria profesional._x000a__x000a_- Funciones._x000a__x000a_- órganos colegiados administrativos o sociales de los que es miembro._x000a__x000a_- Actividades para las que se le ha concedido la compatibilidad._x000a__x000a_b) Personal de confianza o asesoramiento especial de la corporación y de los organismos públicos o entidades dependientes o vinculadas, así como de las sociedades mercantiles, fundaciones, consorcios y demás entidades privadas en las que participe mayoritariamente, especificando:_x000a__x000a_- Identificación y nombramiento o, en su caso, régimen del contrato laboral._x000a__x000a_- Formación y trayectoria profesional._x000a__x000a_- Funciones asignadas._x000a__x000a_- órganos colegiados administrativos o sociales de los que es miembro."/>
    <s v="I.3.3, I.3.4"/>
    <s v="Identificación de los responsables de los órganos. / Perfil y trayectoria profesional de los responsables de los órganos."/>
    <s v="N"/>
    <s v="S"/>
  </r>
  <r>
    <s v="2021"/>
    <x v="9"/>
    <x v="2"/>
    <s v="Miembros electos, titulares de los órganos de gobierno, altos cargos o asimilados y titulares de los órganos superiores y directivos de la entidad"/>
    <n v="1024"/>
    <s v="Identificación, perfil, méritos académicos, trayectoria profesional."/>
    <s v="REFERENCIA LEGAL _x000a__x000a_Ley 19/2013_x000a__x000a_Artículo 6. Información insitucional, organizativa y de planificación._x000a__x000a_1. Los sujetos comprendidos en el ámbito de aplicación de este título (Título 1) publicarán información relativa a las funciones que desarrollan, la normativa que les sea de aplicación así como a su estructura organizativa. A estos efectos, incluirán un organigrama actualizado que identifique a los responsables de los diferentes órganos y su perfil y trayectoria profesional._x000a__x000a_Ley 12/2014_x000a__x000a_Artículo 19. Información relativa al personal de libre nombramiento._x000a__x000a_1. La Administración pública de la Comunidad Autónoma de Canarias hará pública y mantendrá actualizada, incluyendo los datos insularizados, la información siguiente:_x000a__x000a_a) Personas que desempeñan altos cargos en los departamentos o consejerías, especificando lo siguiente:_x000a__x000a_- Identificación y nombramiento._x000a__x000a_- Perfil, méritos académicos acreditados y trayectoria profesional._x000a__x000a_- Funciones._x000a__x000a_- órganos colegiados administrativos o sociales de los que es miembro._x000a__x000a_- Actividades públicas y privadas para las que se le ha concedido la compatibilidad._x000a__x000a_b) Personal directivo de los organismos y entidades públicas, así como de las sociedades mercantiles, fundaciones públicas y consorcios integrantes del sector público autonómico, especificando:_x000a__x000a_- Identificación y nombramiento._x000a__x000a_- Perfil, méritos académicos acreditados y trayectoria profesional._x000a__x000a_- Funciones._x000a__x000a_- órganos colegiados administrativos o sociales de los que es miembro._x000a__x000a_- Actividades públicas y privadas para las que se le ha concedido la compatibilidad._x000a__x000a_c) Personal eventual que ejerza funciones de carácter no permanente expresamente calificados de confianza o asesoramiento especial en cada uno de los departamentos o consejerías y en los organismos públicos o entidades dependientes o vinculadas, así como de los organismos y entidades privadas integrantes del sector público autonómico, especificando su identificación y nombramiento, funciones asignadas, órgano o directivo al que presta sus servicios y, en su caso, régimen del contrato laboral, detallando:_x000a__x000a_- Perfil, méritos académicos acreditados y trayectoria profesional._x000a__x000a_- órganos colegiados administrativos o sociales de los que es miembro._x000a__x000a_- Actividades públicas y privadas para las que se le ha concedido la compatibilidad._x000a__x000a_2. Asimismo se hará pública la información relativa a las declaraciones anuales de bienes y actividades de los miembros del Gobierno y demás altos cargos de la Administración pública de la Comunidad Autónoma de Canarias, en los términos previstos legalmente._x000a__x000a_Ley 8/2015_x000a__x000a_Artículo 100. Información institucional._x000a__x000a_2. Los cabildos insulares, en la información institucional, publicarán y mantendrán permanentemente actualizada la información siguiente:_x000a__x000a_a) La identificación del presidente y de los demás miembros electos de la corporación, así como su trayectoria profesional y datos de contacto._x000a__x000a_b) Los acuerdos de determinación del régimen de dedicación exclusiva o parcial de los miembros de la corporación._x000a__x000a_c) Los grupos políticos constituidos, con identificación de quienes estén adscritos a los mismos y, en su caso, la designación de los miembros que figuren como no adscritos._x000a__x000a_d) Las declaraciones anuales de bienes y actividades en los términos establecidos en la legislación vigente y, en todo caso, omitiendo los datos relativos a la localización concreta de los bienes inmuebles y garantizando la privacidad y seguridad de sus titulares._x000a__x000a_Artículo 102. Información sobre el personal delibre nombramiento._x000a__x000a_Los cabildos insulares facilitarán y mantendrán actualizada permanentemente la información sobre los siguientes extremos:_x000a__x000a_a) Personas titulares de los órganos superiores y directivos de la corporación, de los organismos públicos y entidades públicas vinculadas o dependientes, así como de las sociedades mercantiles, fundaciones, consorcios y demás entidades privadas en las que participe mayoritariamente, especificando:_x000a__x000a_- Identificación y nombramiento o, en su caso, régimen del contrato laboral._x000a__x000a_- Formación y trayectoria profesional._x000a__x000a_- Funciones._x000a__x000a_- órganos colegiados administrativos o sociales de los que es miembro._x000a__x000a_- Actividades para las que se le ha concedido la compatibilidad._x000a__x000a_b) Personal de confianza o asesoramiento especial de la corporación y de los organismos públicos o entidades dependientes o vinculadas, así como de las sociedades mercantiles, fundaciones, consorcios y demás entidades privadas en las que participe mayoritariamente, especificando:_x000a__x000a_- Identificación y nombramiento o, en su caso, régimen del contrato laboral._x000a__x000a_- Formación y trayectoria profesional._x000a__x000a_- Funciones asignadas._x000a__x000a_- órganos colegiados administrativos o sociales de los que es miembro."/>
    <s v="I.3.3, I.3.4"/>
    <s v="Identificación de los responsables de los órganos. / Perfil y trayectoria profesional de los responsables de los órganos."/>
    <s v="N"/>
    <s v="S"/>
  </r>
  <r>
    <s v="2021"/>
    <x v="8"/>
    <x v="2"/>
    <s v="Miembros electos, titulares de los órganos de gobierno, altos cargos o asimilados y titulares de los órganos superiores y directivos de la entidad"/>
    <n v="1024"/>
    <s v="Identificación, perfil, méritos académicos, trayectoria profesional."/>
    <s v="REFERENCIA LEGAL _x000a__x000a_Ley 19/2013_x000a__x000a_Artículo 6. Información insitucional, organizativa y de planificación._x000a__x000a_1. Los sujetos comprendidos en el ámbito de aplicación de este título (Título 1) publicarán información relativa a las funciones que desarrollan, la normativa que les sea de aplicación así como a su estructura organizativa. A estos efectos, incluirán un organigrama actualizado que identifique a los responsables de los diferentes órganos y su perfil y trayectoria profesional._x000a__x000a_Ley 12/2014_x000a__x000a_Artículo 19. Información relativa al personal de libre nombramiento._x000a__x000a_1. La Administración pública de la Comunidad Autónoma de Canarias hará pública y mantendrá actualizada, incluyendo los datos insularizados, la información siguiente:_x000a__x000a_a) Personas que desempeñan altos cargos en los departamentos o consejerías, especificando lo siguiente:_x000a__x000a_- Identificación y nombramiento._x000a__x000a_- Perfil, méritos académicos acreditados y trayectoria profesional._x000a__x000a_- Funciones._x000a__x000a_- órganos colegiados administrativos o sociales de los que es miembro._x000a__x000a_- Actividades públicas y privadas para las que se le ha concedido la compatibilidad._x000a__x000a_b) Personal directivo de los organismos y entidades públicas, así como de las sociedades mercantiles, fundaciones públicas y consorcios integrantes del sector público autonómico, especificando:_x000a__x000a_- Identificación y nombramiento._x000a__x000a_- Perfil, méritos académicos acreditados y trayectoria profesional._x000a__x000a_- Funciones._x000a__x000a_- órganos colegiados administrativos o sociales de los que es miembro._x000a__x000a_- Actividades públicas y privadas para las que se le ha concedido la compatibilidad._x000a__x000a_c) Personal eventual que ejerza funciones de carácter no permanente expresamente calificados de confianza o asesoramiento especial en cada uno de los departamentos o consejerías y en los organismos públicos o entidades dependientes o vinculadas, así como de los organismos y entidades privadas integrantes del sector público autonómico, especificando su identificación y nombramiento, funciones asignadas, órgano o directivo al que presta sus servicios y, en su caso, régimen del contrato laboral, detallando:_x000a__x000a_- Perfil, méritos académicos acreditados y trayectoria profesional._x000a__x000a_- órganos colegiados administrativos o sociales de los que es miembro._x000a__x000a_- Actividades públicas y privadas para las que se le ha concedido la compatibilidad._x000a__x000a_2. Asimismo se hará pública la información relativa a las declaraciones anuales de bienes y actividades de los miembros del Gobierno y demás altos cargos de la Administración pública de la Comunidad Autónoma de Canarias, en los términos previstos legalmente._x000a__x000a_Ley 8/2015_x000a__x000a_Artículo 100. Información institucional._x000a__x000a_2. Los cabildos insulares, en la información institucional, publicarán y mantendrán permanentemente actualizada la información siguiente:_x000a__x000a_a) La identificación del presidente y de los demás miembros electos de la corporación, así como su trayectoria profesional y datos de contacto._x000a__x000a_b) Los acuerdos de determinación del régimen de dedicación exclusiva o parcial de los miembros de la corporación._x000a__x000a_c) Los grupos políticos constituidos, con identificación de quienes estén adscritos a los mismos y, en su caso, la designación de los miembros que figuren como no adscritos._x000a__x000a_d) Las declaraciones anuales de bienes y actividades en los términos establecidos en la legislación vigente y, en todo caso, omitiendo los datos relativos a la localización concreta de los bienes inmuebles y garantizando la privacidad y seguridad de sus titulares._x000a__x000a_Artículo 102. Información sobre el personal delibre nombramiento._x000a__x000a_Los cabildos insulares facilitarán y mantendrán actualizada permanentemente la información sobre los siguientes extremos:_x000a__x000a_a) Personas titulares de los órganos superiores y directivos de la corporación, de los organismos públicos y entidades públicas vinculadas o dependientes, así como de las sociedades mercantiles, fundaciones, consorcios y demás entidades privadas en las que participe mayoritariamente, especificando:_x000a__x000a_- Identificación y nombramiento o, en su caso, régimen del contrato laboral._x000a__x000a_- Formación y trayectoria profesional._x000a__x000a_- Funciones._x000a__x000a_- órganos colegiados administrativos o sociales de los que es miembro._x000a__x000a_- Actividades para las que se le ha concedido la compatibilidad._x000a__x000a_b) Personal de confianza o asesoramiento especial de la corporación y de los organismos públicos o entidades dependientes o vinculadas, así como de las sociedades mercantiles, fundaciones, consorcios y demás entidades privadas en las que participe mayoritariamente, especificando:_x000a__x000a_- Identificación y nombramiento o, en su caso, régimen del contrato laboral._x000a__x000a_- Formación y trayectoria profesional._x000a__x000a_- Funciones asignadas._x000a__x000a_- órganos colegiados administrativos o sociales de los que es miembro."/>
    <s v="I.3.3, I.3.4"/>
    <s v="Identificación de los responsables de los órganos. / Perfil y trayectoria profesional de los responsables de los órganos."/>
    <s v="N"/>
    <s v="S"/>
  </r>
  <r>
    <s v="2021"/>
    <x v="7"/>
    <x v="2"/>
    <s v="Miembros electos, titulares de los órganos de gobierno, altos cargos o asimilados y titulares de los órganos superiores y directivos de la entidad"/>
    <n v="1024"/>
    <s v="Identificación, perfil, méritos académicos, trayectoria profesional."/>
    <s v="REFERENCIA LEGAL _x000a__x000a_Ley 19/2013_x000a__x000a_Artículo 6. Información insitucional, organizativa y de planificación._x000a__x000a_1. Los sujetos comprendidos en el ámbito de aplicación de este título (Título 1) publicarán información relativa a las funciones que desarrollan, la normativa que les sea de aplicación así como a su estructura organizativa. A estos efectos, incluirán un organigrama actualizado que identifique a los responsables de los diferentes órganos y su perfil y trayectoria profesional._x000a__x000a_Ley 12/2014_x000a__x000a_Artículo 19. Información relativa al personal de libre nombramiento._x000a__x000a_1. La Administración pública de la Comunidad Autónoma de Canarias hará pública y mantendrá actualizada, incluyendo los datos insularizados, la información siguiente:_x000a__x000a_a) Personas que desempeñan altos cargos en los departamentos o consejerías, especificando lo siguiente:_x000a__x000a_- Identificación y nombramiento._x000a__x000a_- Perfil, méritos académicos acreditados y trayectoria profesional._x000a__x000a_- Funciones._x000a__x000a_- órganos colegiados administrativos o sociales de los que es miembro._x000a__x000a_- Actividades públicas y privadas para las que se le ha concedido la compatibilidad._x000a__x000a_b) Personal directivo de los organismos y entidades públicas, así como de las sociedades mercantiles, fundaciones públicas y consorcios integrantes del sector público autonómico, especificando:_x000a__x000a_- Identificación y nombramiento._x000a__x000a_- Perfil, méritos académicos acreditados y trayectoria profesional._x000a__x000a_- Funciones._x000a__x000a_- órganos colegiados administrativos o sociales de los que es miembro._x000a__x000a_- Actividades públicas y privadas para las que se le ha concedido la compatibilidad._x000a__x000a_c) Personal eventual que ejerza funciones de carácter no permanente expresamente calificados de confianza o asesoramiento especial en cada uno de los departamentos o consejerías y en los organismos públicos o entidades dependientes o vinculadas, así como de los organismos y entidades privadas integrantes del sector público autonómico, especificando su identificación y nombramiento, funciones asignadas, órgano o directivo al que presta sus servicios y, en su caso, régimen del contrato laboral, detallando:_x000a__x000a_- Perfil, méritos académicos acreditados y trayectoria profesional._x000a__x000a_- órganos colegiados administrativos o sociales de los que es miembro._x000a__x000a_- Actividades públicas y privadas para las que se le ha concedido la compatibilidad._x000a__x000a_2. Asimismo se hará pública la información relativa a las declaraciones anuales de bienes y actividades de los miembros del Gobierno y demás altos cargos de la Administración pública de la Comunidad Autónoma de Canarias, en los términos previstos legalmente._x000a__x000a_Ley 8/2015_x000a__x000a_Artículo 100. Información institucional._x000a__x000a_2. Los cabildos insulares, en la información institucional, publicarán y mantendrán permanentemente actualizada la información siguiente:_x000a__x000a_a) La identificación del presidente y de los demás miembros electos de la corporación, así como su trayectoria profesional y datos de contacto._x000a__x000a_b) Los acuerdos de determinación del régimen de dedicación exclusiva o parcial de los miembros de la corporación._x000a__x000a_c) Los grupos políticos constituidos, con identificación de quienes estén adscritos a los mismos y, en su caso, la designación de los miembros que figuren como no adscritos._x000a__x000a_d) Las declaraciones anuales de bienes y actividades en los términos establecidos en la legislación vigente y, en todo caso, omitiendo los datos relativos a la localización concreta de los bienes inmuebles y garantizando la privacidad y seguridad de sus titulares._x000a__x000a_Artículo 102. Información sobre el personal delibre nombramiento._x000a__x000a_Los cabildos insulares facilitarán y mantendrán actualizada permanentemente la información sobre los siguientes extremos:_x000a__x000a_a) Personas titulares de los órganos superiores y directivos de la corporación, de los organismos públicos y entidades públicas vinculadas o dependientes, así como de las sociedades mercantiles, fundaciones, consorcios y demás entidades privadas en las que participe mayoritariamente, especificando:_x000a__x000a_- Identificación y nombramiento o, en su caso, régimen del contrato laboral._x000a__x000a_- Formación y trayectoria profesional._x000a__x000a_- Funciones._x000a__x000a_- órganos colegiados administrativos o sociales de los que es miembro._x000a__x000a_- Actividades para las que se le ha concedido la compatibilidad._x000a__x000a_b) Personal de confianza o asesoramiento especial de la corporación y de los organismos públicos o entidades dependientes o vinculadas, así como de las sociedades mercantiles, fundaciones, consorcios y demás entidades privadas en las que participe mayoritariamente, especificando:_x000a__x000a_- Identificación y nombramiento o, en su caso, régimen del contrato laboral._x000a__x000a_- Formación y trayectoria profesional._x000a__x000a_- Funciones asignadas._x000a__x000a_- órganos colegiados administrativos o sociales de los que es miembro."/>
    <s v="I.3.3, I.3.4"/>
    <s v="Identificación de los responsables de los órganos. / Perfil y trayectoria profesional de los responsables de los órganos."/>
    <s v="N"/>
    <s v="S"/>
  </r>
  <r>
    <s v="2021"/>
    <x v="6"/>
    <x v="2"/>
    <s v="Miembros electos, titulares de los órganos de gobierno, altos cargos o asimilados y titulares de los órganos superiores y directivos de la entidad"/>
    <n v="1024"/>
    <s v="Identificación, perfil, méritos académicos, trayectoria profesional."/>
    <s v="REFERENCIA LEGAL _x000a__x000a_Ley 19/2013_x000a__x000a_Artículo 6. Información insitucional, organizativa y de planificación._x000a__x000a_1. Los sujetos comprendidos en el ámbito de aplicación de este título (Título 1) publicarán información relativa a las funciones que desarrollan, la normativa que les sea de aplicación así como a su estructura organizativa. A estos efectos, incluirán un organigrama actualizado que identifique a los responsables de los diferentes órganos y su perfil y trayectoria profesional._x000a__x000a_Ley 12/2014_x000a__x000a_Artículo 19. Información relativa al personal de libre nombramiento._x000a__x000a_1. La Administración pública de la Comunidad Autónoma de Canarias hará pública y mantendrá actualizada, incluyendo los datos insularizados, la información siguiente:_x000a__x000a_a) Personas que desempeñan altos cargos en los departamentos o consejerías, especificando lo siguiente:_x000a__x000a_- Identificación y nombramiento._x000a__x000a_- Perfil, méritos académicos acreditados y trayectoria profesional._x000a__x000a_- Funciones._x000a__x000a_- órganos colegiados administrativos o sociales de los que es miembro._x000a__x000a_- Actividades públicas y privadas para las que se le ha concedido la compatibilidad._x000a__x000a_b) Personal directivo de los organismos y entidades públicas, así como de las sociedades mercantiles, fundaciones públicas y consorcios integrantes del sector público autonómico, especificando:_x000a__x000a_- Identificación y nombramiento._x000a__x000a_- Perfil, méritos académicos acreditados y trayectoria profesional._x000a__x000a_- Funciones._x000a__x000a_- órganos colegiados administrativos o sociales de los que es miembro._x000a__x000a_- Actividades públicas y privadas para las que se le ha concedido la compatibilidad._x000a__x000a_c) Personal eventual que ejerza funciones de carácter no permanente expresamente calificados de confianza o asesoramiento especial en cada uno de los departamentos o consejerías y en los organismos públicos o entidades dependientes o vinculadas, así como de los organismos y entidades privadas integrantes del sector público autonómico, especificando su identificación y nombramiento, funciones asignadas, órgano o directivo al que presta sus servicios y, en su caso, régimen del contrato laboral, detallando:_x000a__x000a_- Perfil, méritos académicos acreditados y trayectoria profesional._x000a__x000a_- órganos colegiados administrativos o sociales de los que es miembro._x000a__x000a_- Actividades públicas y privadas para las que se le ha concedido la compatibilidad._x000a__x000a_2. Asimismo se hará pública la información relativa a las declaraciones anuales de bienes y actividades de los miembros del Gobierno y demás altos cargos de la Administración pública de la Comunidad Autónoma de Canarias, en los términos previstos legalmente._x000a__x000a_Ley 8/2015_x000a__x000a_Artículo 100. Información institucional._x000a__x000a_2. Los cabildos insulares, en la información institucional, publicarán y mantendrán permanentemente actualizada la información siguiente:_x000a__x000a_a) La identificación del presidente y de los demás miembros electos de la corporación, así como su trayectoria profesional y datos de contacto._x000a__x000a_b) Los acuerdos de determinación del régimen de dedicación exclusiva o parcial de los miembros de la corporación._x000a__x000a_c) Los grupos políticos constituidos, con identificación de quienes estén adscritos a los mismos y, en su caso, la designación de los miembros que figuren como no adscritos._x000a__x000a_d) Las declaraciones anuales de bienes y actividades en los términos establecidos en la legislación vigente y, en todo caso, omitiendo los datos relativos a la localización concreta de los bienes inmuebles y garantizando la privacidad y seguridad de sus titulares._x000a__x000a_Artículo 102. Información sobre el personal delibre nombramiento._x000a__x000a_Los cabildos insulares facilitarán y mantendrán actualizada permanentemente la información sobre los siguientes extremos:_x000a__x000a_a) Personas titulares de los órganos superiores y directivos de la corporación, de los organismos públicos y entidades públicas vinculadas o dependientes, así como de las sociedades mercantiles, fundaciones, consorcios y demás entidades privadas en las que participe mayoritariamente, especificando:_x000a__x000a_- Identificación y nombramiento o, en su caso, régimen del contrato laboral._x000a__x000a_- Formación y trayectoria profesional._x000a__x000a_- Funciones._x000a__x000a_- órganos colegiados administrativos o sociales de los que es miembro._x000a__x000a_- Actividades para las que se le ha concedido la compatibilidad._x000a__x000a_b) Personal de confianza o asesoramiento especial de la corporación y de los organismos públicos o entidades dependientes o vinculadas, así como de las sociedades mercantiles, fundaciones, consorcios y demás entidades privadas en las que participe mayoritariamente, especificando:_x000a__x000a_- Identificación y nombramiento o, en su caso, régimen del contrato laboral._x000a__x000a_- Formación y trayectoria profesional._x000a__x000a_- Funciones asignadas._x000a__x000a_- órganos colegiados administrativos o sociales de los que es miembro."/>
    <s v="I.3.3, I.3.4"/>
    <s v="Identificación de los responsables de los órganos. / Perfil y trayectoria profesional de los responsables de los órganos."/>
    <s v="N"/>
    <s v="S"/>
  </r>
  <r>
    <s v="2021"/>
    <x v="5"/>
    <x v="2"/>
    <s v="Miembros electos, titulares de los órganos de gobierno, altos cargos o asimilados y titulares de los órganos superiores y directivos de la entidad"/>
    <n v="1024"/>
    <s v="Identificación, perfil, méritos académicos, trayectoria profesional."/>
    <s v="REFERENCIA LEGAL _x000a__x000a_Ley 19/2013_x000a__x000a_Artículo 6. Información insitucional, organizativa y de planificación._x000a__x000a_1. Los sujetos comprendidos en el ámbito de aplicación de este título (Título 1) publicarán información relativa a las funciones que desarrollan, la normativa que les sea de aplicación así como a su estructura organizativa. A estos efectos, incluirán un organigrama actualizado que identifique a los responsables de los diferentes órganos y su perfil y trayectoria profesional._x000a__x000a_Ley 12/2014_x000a__x000a_Artículo 19. Información relativa al personal de libre nombramiento._x000a__x000a_1. La Administración pública de la Comunidad Autónoma de Canarias hará pública y mantendrá actualizada, incluyendo los datos insularizados, la información siguiente:_x000a__x000a_a) Personas que desempeñan altos cargos en los departamentos o consejerías, especificando lo siguiente:_x000a__x000a_- Identificación y nombramiento._x000a__x000a_- Perfil, méritos académicos acreditados y trayectoria profesional._x000a__x000a_- Funciones._x000a__x000a_- órganos colegiados administrativos o sociales de los que es miembro._x000a__x000a_- Actividades públicas y privadas para las que se le ha concedido la compatibilidad._x000a__x000a_b) Personal directivo de los organismos y entidades públicas, así como de las sociedades mercantiles, fundaciones públicas y consorcios integrantes del sector público autonómico, especificando:_x000a__x000a_- Identificación y nombramiento._x000a__x000a_- Perfil, méritos académicos acreditados y trayectoria profesional._x000a__x000a_- Funciones._x000a__x000a_- órganos colegiados administrativos o sociales de los que es miembro._x000a__x000a_- Actividades públicas y privadas para las que se le ha concedido la compatibilidad._x000a__x000a_c) Personal eventual que ejerza funciones de carácter no permanente expresamente calificados de confianza o asesoramiento especial en cada uno de los departamentos o consejerías y en los organismos públicos o entidades dependientes o vinculadas, así como de los organismos y entidades privadas integrantes del sector público autonómico, especificando su identificación y nombramiento, funciones asignadas, órgano o directivo al que presta sus servicios y, en su caso, régimen del contrato laboral, detallando:_x000a__x000a_- Perfil, méritos académicos acreditados y trayectoria profesional._x000a__x000a_- órganos colegiados administrativos o sociales de los que es miembro._x000a__x000a_- Actividades públicas y privadas para las que se le ha concedido la compatibilidad._x000a__x000a_2. Asimismo se hará pública la información relativa a las declaraciones anuales de bienes y actividades de los miembros del Gobierno y demás altos cargos de la Administración pública de la Comunidad Autónoma de Canarias, en los términos previstos legalmente._x000a__x000a_Ley 8/2015_x000a__x000a_Artículo 100. Información institucional._x000a__x000a_2. Los cabildos insulares, en la información institucional, publicarán y mantendrán permanentemente actualizada la información siguiente:_x000a__x000a_a) La identificación del presidente y de los demás miembros electos de la corporación, así como su trayectoria profesional y datos de contacto._x000a__x000a_b) Los acuerdos de determinación del régimen de dedicación exclusiva o parcial de los miembros de la corporación._x000a__x000a_c) Los grupos políticos constituidos, con identificación de quienes estén adscritos a los mismos y, en su caso, la designación de los miembros que figuren como no adscritos._x000a__x000a_d) Las declaraciones anuales de bienes y actividades en los términos establecidos en la legislación vigente y, en todo caso, omitiendo los datos relativos a la localización concreta de los bienes inmuebles y garantizando la privacidad y seguridad de sus titulares._x000a__x000a_Artículo 102. Información sobre el personal delibre nombramiento._x000a__x000a_Los cabildos insulares facilitarán y mantendrán actualizada permanentemente la información sobre los siguientes extremos:_x000a__x000a_a) Personas titulares de los órganos superiores y directivos de la corporación, de los organismos públicos y entidades públicas vinculadas o dependientes, así como de las sociedades mercantiles, fundaciones, consorcios y demás entidades privadas en las que participe mayoritariamente, especificando:_x000a__x000a_- Identificación y nombramiento o, en su caso, régimen del contrato laboral._x000a__x000a_- Formación y trayectoria profesional._x000a__x000a_- Funciones._x000a__x000a_- órganos colegiados administrativos o sociales de los que es miembro._x000a__x000a_- Actividades para las que se le ha concedido la compatibilidad._x000a__x000a_b) Personal de confianza o asesoramiento especial de la corporación y de los organismos públicos o entidades dependientes o vinculadas, así como de las sociedades mercantiles, fundaciones, consorcios y demás entidades privadas en las que participe mayoritariamente, especificando:_x000a__x000a_- Identificación y nombramiento o, en su caso, régimen del contrato laboral._x000a__x000a_- Formación y trayectoria profesional._x000a__x000a_- Funciones asignadas._x000a__x000a_- órganos colegiados administrativos o sociales de los que es miembro."/>
    <s v="I.3.3, I.3.4"/>
    <s v="Identificación de los responsables de los órganos. / Perfil y trayectoria profesional de los responsables de los órganos."/>
    <s v="N"/>
    <s v="S"/>
  </r>
  <r>
    <s v="2021"/>
    <x v="4"/>
    <x v="2"/>
    <s v="Miembros electos, titulares de los órganos de gobierno, altos cargos o asimilados y titulares de los órganos superiores y directivos de la entidad"/>
    <n v="1024"/>
    <s v="Identificación, perfil, méritos académicos, trayectoria profesional."/>
    <s v="REFERENCIA LEGAL _x000a__x000a_Ley 19/2013_x000a__x000a_Artículo 6. Información insitucional, organizativa y de planificación._x000a__x000a_1. Los sujetos comprendidos en el ámbito de aplicación de este título (Título 1) publicarán información relativa a las funciones que desarrollan, la normativa que les sea de aplicación así como a su estructura organizativa. A estos efectos, incluirán un organigrama actualizado que identifique a los responsables de los diferentes órganos y su perfil y trayectoria profesional._x000a__x000a_Ley 12/2014_x000a__x000a_Artículo 19. Información relativa al personal de libre nombramiento._x000a__x000a_1. La Administración pública de la Comunidad Autónoma de Canarias hará pública y mantendrá actualizada, incluyendo los datos insularizados, la información siguiente:_x000a__x000a_a) Personas que desempeñan altos cargos en los departamentos o consejerías, especificando lo siguiente:_x000a__x000a_- Identificación y nombramiento._x000a__x000a_- Perfil, méritos académicos acreditados y trayectoria profesional._x000a__x000a_- Funciones._x000a__x000a_- órganos colegiados administrativos o sociales de los que es miembro._x000a__x000a_- Actividades públicas y privadas para las que se le ha concedido la compatibilidad._x000a__x000a_b) Personal directivo de los organismos y entidades públicas, así como de las sociedades mercantiles, fundaciones públicas y consorcios integrantes del sector público autonómico, especificando:_x000a__x000a_- Identificación y nombramiento._x000a__x000a_- Perfil, méritos académicos acreditados y trayectoria profesional._x000a__x000a_- Funciones._x000a__x000a_- órganos colegiados administrativos o sociales de los que es miembro._x000a__x000a_- Actividades públicas y privadas para las que se le ha concedido la compatibilidad._x000a__x000a_c) Personal eventual que ejerza funciones de carácter no permanente expresamente calificados de confianza o asesoramiento especial en cada uno de los departamentos o consejerías y en los organismos públicos o entidades dependientes o vinculadas, así como de los organismos y entidades privadas integrantes del sector público autonómico, especificando su identificación y nombramiento, funciones asignadas, órgano o directivo al que presta sus servicios y, en su caso, régimen del contrato laboral, detallando:_x000a__x000a_- Perfil, méritos académicos acreditados y trayectoria profesional._x000a__x000a_- órganos colegiados administrativos o sociales de los que es miembro._x000a__x000a_- Actividades públicas y privadas para las que se le ha concedido la compatibilidad._x000a__x000a_2. Asimismo se hará pública la información relativa a las declaraciones anuales de bienes y actividades de los miembros del Gobierno y demás altos cargos de la Administración pública de la Comunidad Autónoma de Canarias, en los términos previstos legalmente._x000a__x000a_Ley 8/2015_x000a__x000a_Artículo 100. Información institucional._x000a__x000a_2. Los cabildos insulares, en la información institucional, publicarán y mantendrán permanentemente actualizada la información siguiente:_x000a__x000a_a) La identificación del presidente y de los demás miembros electos de la corporación, así como su trayectoria profesional y datos de contacto._x000a__x000a_b) Los acuerdos de determinación del régimen de dedicación exclusiva o parcial de los miembros de la corporación._x000a__x000a_c) Los grupos políticos constituidos, con identificación de quienes estén adscritos a los mismos y, en su caso, la designación de los miembros que figuren como no adscritos._x000a__x000a_d) Las declaraciones anuales de bienes y actividades en los términos establecidos en la legislación vigente y, en todo caso, omitiendo los datos relativos a la localización concreta de los bienes inmuebles y garantizando la privacidad y seguridad de sus titulares._x000a__x000a_Artículo 102. Información sobre el personal delibre nombramiento._x000a__x000a_Los cabildos insulares facilitarán y mantendrán actualizada permanentemente la información sobre los siguientes extremos:_x000a__x000a_a) Personas titulares de los órganos superiores y directivos de la corporación, de los organismos públicos y entidades públicas vinculadas o dependientes, así como de las sociedades mercantiles, fundaciones, consorcios y demás entidades privadas en las que participe mayoritariamente, especificando:_x000a__x000a_- Identificación y nombramiento o, en su caso, régimen del contrato laboral._x000a__x000a_- Formación y trayectoria profesional._x000a__x000a_- Funciones._x000a__x000a_- órganos colegiados administrativos o sociales de los que es miembro._x000a__x000a_- Actividades para las que se le ha concedido la compatibilidad._x000a__x000a_b) Personal de confianza o asesoramiento especial de la corporación y de los organismos públicos o entidades dependientes o vinculadas, así como de las sociedades mercantiles, fundaciones, consorcios y demás entidades privadas en las que participe mayoritariamente, especificando:_x000a__x000a_- Identificación y nombramiento o, en su caso, régimen del contrato laboral._x000a__x000a_- Formación y trayectoria profesional._x000a__x000a_- Funciones asignadas._x000a__x000a_- órganos colegiados administrativos o sociales de los que es miembro."/>
    <s v="I.3.3, I.3.4"/>
    <s v="Identificación de los responsables de los órganos. / Perfil y trayectoria profesional de los responsables de los órganos."/>
    <s v="N"/>
    <s v="S"/>
  </r>
  <r>
    <s v="2021"/>
    <x v="3"/>
    <x v="2"/>
    <s v="Miembros electos, titulares de los órganos de gobierno, altos cargos o asimilados y titulares de los órganos superiores y directivos de la entidad"/>
    <n v="1024"/>
    <s v="Identificación, perfil, méritos académicos, trayectoria profesional."/>
    <s v="REFERENCIA LEGAL _x000a__x000a_Ley 19/2013_x000a__x000a_Artículo 6. Información insitucional, organizativa y de planificación._x000a__x000a_1. Los sujetos comprendidos en el ámbito de aplicación de este título (Título 1) publicarán información relativa a las funciones que desarrollan, la normativa que les sea de aplicación así como a su estructura organizativa. A estos efectos, incluirán un organigrama actualizado que identifique a los responsables de los diferentes órganos y su perfil y trayectoria profesional._x000a__x000a_Ley 12/2014_x000a__x000a_Artículo 19. Información relativa al personal de libre nombramiento._x000a__x000a_1. La Administración pública de la Comunidad Autónoma de Canarias hará pública y mantendrá actualizada, incluyendo los datos insularizados, la información siguiente:_x000a__x000a_a) Personas que desempeñan altos cargos en los departamentos o consejerías, especificando lo siguiente:_x000a__x000a_- Identificación y nombramiento._x000a__x000a_- Perfil, méritos académicos acreditados y trayectoria profesional._x000a__x000a_- Funciones._x000a__x000a_- órganos colegiados administrativos o sociales de los que es miembro._x000a__x000a_- Actividades públicas y privadas para las que se le ha concedido la compatibilidad._x000a__x000a_b) Personal directivo de los organismos y entidades públicas, así como de las sociedades mercantiles, fundaciones públicas y consorcios integrantes del sector público autonómico, especificando:_x000a__x000a_- Identificación y nombramiento._x000a__x000a_- Perfil, méritos académicos acreditados y trayectoria profesional._x000a__x000a_- Funciones._x000a__x000a_- órganos colegiados administrativos o sociales de los que es miembro._x000a__x000a_- Actividades públicas y privadas para las que se le ha concedido la compatibilidad._x000a__x000a_c) Personal eventual que ejerza funciones de carácter no permanente expresamente calificados de confianza o asesoramiento especial en cada uno de los departamentos o consejerías y en los organismos públicos o entidades dependientes o vinculadas, así como de los organismos y entidades privadas integrantes del sector público autonómico, especificando su identificación y nombramiento, funciones asignadas, órgano o directivo al que presta sus servicios y, en su caso, régimen del contrato laboral, detallando:_x000a__x000a_- Perfil, méritos académicos acreditados y trayectoria profesional._x000a__x000a_- órganos colegiados administrativos o sociales de los que es miembro._x000a__x000a_- Actividades públicas y privadas para las que se le ha concedido la compatibilidad._x000a__x000a_2. Asimismo se hará pública la información relativa a las declaraciones anuales de bienes y actividades de los miembros del Gobierno y demás altos cargos de la Administración pública de la Comunidad Autónoma de Canarias, en los términos previstos legalmente._x000a__x000a_Ley 8/2015_x000a__x000a_Artículo 100. Información institucional._x000a__x000a_2. Los cabildos insulares, en la información institucional, publicarán y mantendrán permanentemente actualizada la información siguiente:_x000a__x000a_a) La identificación del presidente y de los demás miembros electos de la corporación, así como su trayectoria profesional y datos de contacto._x000a__x000a_b) Los acuerdos de determinación del régimen de dedicación exclusiva o parcial de los miembros de la corporación._x000a__x000a_c) Los grupos políticos constituidos, con identificación de quienes estén adscritos a los mismos y, en su caso, la designación de los miembros que figuren como no adscritos._x000a__x000a_d) Las declaraciones anuales de bienes y actividades en los términos establecidos en la legislación vigente y, en todo caso, omitiendo los datos relativos a la localización concreta de los bienes inmuebles y garantizando la privacidad y seguridad de sus titulares._x000a__x000a_Artículo 102. Información sobre el personal delibre nombramiento._x000a__x000a_Los cabildos insulares facilitarán y mantendrán actualizada permanentemente la información sobre los siguientes extremos:_x000a__x000a_a) Personas titulares de los órganos superiores y directivos de la corporación, de los organismos públicos y entidades públicas vinculadas o dependientes, así como de las sociedades mercantiles, fundaciones, consorcios y demás entidades privadas en las que participe mayoritariamente, especificando:_x000a__x000a_- Identificación y nombramiento o, en su caso, régimen del contrato laboral._x000a__x000a_- Formación y trayectoria profesional._x000a__x000a_- Funciones._x000a__x000a_- órganos colegiados administrativos o sociales de los que es miembro._x000a__x000a_- Actividades para las que se le ha concedido la compatibilidad._x000a__x000a_b) Personal de confianza o asesoramiento especial de la corporación y de los organismos públicos o entidades dependientes o vinculadas, así como de las sociedades mercantiles, fundaciones, consorcios y demás entidades privadas en las que participe mayoritariamente, especificando:_x000a__x000a_- Identificación y nombramiento o, en su caso, régimen del contrato laboral._x000a__x000a_- Formación y trayectoria profesional._x000a__x000a_- Funciones asignadas._x000a__x000a_- órganos colegiados administrativos o sociales de los que es miembro."/>
    <s v="I.3.3, I.3.4"/>
    <s v="Identificación de los responsables de los órganos. / Perfil y trayectoria profesional de los responsables de los órganos."/>
    <s v="N"/>
    <s v="S"/>
  </r>
  <r>
    <s v="2021"/>
    <x v="2"/>
    <x v="2"/>
    <s v="Miembros electos, titulares de los órganos de gobierno, altos cargos o asimilados y titulares de los órganos superiores y directivos de la entidad"/>
    <n v="1024"/>
    <s v="Identificación, perfil, méritos académicos, trayectoria profesional."/>
    <s v="REFERENCIA LEGAL _x000a__x000a_Ley 19/2013_x000a__x000a_Artículo 6. Información insitucional, organizativa y de planificación._x000a__x000a_1. Los sujetos comprendidos en el ámbito de aplicación de este título (Título 1) publicarán información relativa a las funciones que desarrollan, la normativa que les sea de aplicación así como a su estructura organizativa. A estos efectos, incluirán un organigrama actualizado que identifique a los responsables de los diferentes órganos y su perfil y trayectoria profesional._x000a__x000a_Ley 12/2014_x000a__x000a_Artículo 19. Información relativa al personal de libre nombramiento._x000a__x000a_1. La Administración pública de la Comunidad Autónoma de Canarias hará pública y mantendrá actualizada, incluyendo los datos insularizados, la información siguiente:_x000a__x000a_a) Personas que desempeñan altos cargos en los departamentos o consejerías, especificando lo siguiente:_x000a__x000a_- Identificación y nombramiento._x000a__x000a_- Perfil, méritos académicos acreditados y trayectoria profesional._x000a__x000a_- Funciones._x000a__x000a_- órganos colegiados administrativos o sociales de los que es miembro._x000a__x000a_- Actividades públicas y privadas para las que se le ha concedido la compatibilidad._x000a__x000a_b) Personal directivo de los organismos y entidades públicas, así como de las sociedades mercantiles, fundaciones públicas y consorcios integrantes del sector público autonómico, especificando:_x000a__x000a_- Identificación y nombramiento._x000a__x000a_- Perfil, méritos académicos acreditados y trayectoria profesional._x000a__x000a_- Funciones._x000a__x000a_- órganos colegiados administrativos o sociales de los que es miembro._x000a__x000a_- Actividades públicas y privadas para las que se le ha concedido la compatibilidad._x000a__x000a_c) Personal eventual que ejerza funciones de carácter no permanente expresamente calificados de confianza o asesoramiento especial en cada uno de los departamentos o consejerías y en los organismos públicos o entidades dependientes o vinculadas, así como de los organismos y entidades privadas integrantes del sector público autonómico, especificando su identificación y nombramiento, funciones asignadas, órgano o directivo al que presta sus servicios y, en su caso, régimen del contrato laboral, detallando:_x000a__x000a_- Perfil, méritos académicos acreditados y trayectoria profesional._x000a__x000a_- órganos colegiados administrativos o sociales de los que es miembro._x000a__x000a_- Actividades públicas y privadas para las que se le ha concedido la compatibilidad._x000a__x000a_2. Asimismo se hará pública la información relativa a las declaraciones anuales de bienes y actividades de los miembros del Gobierno y demás altos cargos de la Administración pública de la Comunidad Autónoma de Canarias, en los términos previstos legalmente._x000a__x000a_Ley 8/2015_x000a__x000a_Artículo 100. Información institucional._x000a__x000a_2. Los cabildos insulares, en la información institucional, publicarán y mantendrán permanentemente actualizada la información siguiente:_x000a__x000a_a) La identificación del presidente y de los demás miembros electos de la corporación, así como su trayectoria profesional y datos de contacto._x000a__x000a_b) Los acuerdos de determinación del régimen de dedicación exclusiva o parcial de los miembros de la corporación._x000a__x000a_c) Los grupos políticos constituidos, con identificación de quienes estén adscritos a los mismos y, en su caso, la designación de los miembros que figuren como no adscritos._x000a__x000a_d) Las declaraciones anuales de bienes y actividades en los términos establecidos en la legislación vigente y, en todo caso, omitiendo los datos relativos a la localización concreta de los bienes inmuebles y garantizando la privacidad y seguridad de sus titulares._x000a__x000a_Artículo 102. Información sobre el personal delibre nombramiento._x000a__x000a_Los cabildos insulares facilitarán y mantendrán actualizada permanentemente la información sobre los siguientes extremos:_x000a__x000a_a) Personas titulares de los órganos superiores y directivos de la corporación, de los organismos públicos y entidades públicas vinculadas o dependientes, así como de las sociedades mercantiles, fundaciones, consorcios y demás entidades privadas en las que participe mayoritariamente, especificando:_x000a__x000a_- Identificación y nombramiento o, en su caso, régimen del contrato laboral._x000a__x000a_- Formación y trayectoria profesional._x000a__x000a_- Funciones._x000a__x000a_- órganos colegiados administrativos o sociales de los que es miembro._x000a__x000a_- Actividades para las que se le ha concedido la compatibilidad._x000a__x000a_b) Personal de confianza o asesoramiento especial de la corporación y de los organismos públicos o entidades dependientes o vinculadas, así como de las sociedades mercantiles, fundaciones, consorcios y demás entidades privadas en las que participe mayoritariamente, especificando:_x000a__x000a_- Identificación y nombramiento o, en su caso, régimen del contrato laboral._x000a__x000a_- Formación y trayectoria profesional._x000a__x000a_- Funciones asignadas._x000a__x000a_- órganos colegiados administrativos o sociales de los que es miembro."/>
    <s v="I.3.3, I.3.4"/>
    <s v="Identificación de los responsables de los órganos. / Perfil y trayectoria profesional de los responsables de los órganos."/>
    <s v="N"/>
    <s v="S"/>
  </r>
  <r>
    <s v="2021"/>
    <x v="1"/>
    <x v="2"/>
    <s v="Miembros electos, titulares de los órganos de gobierno, altos cargos o asimilados y titulares de los órganos superiores y directivos de la entidad"/>
    <n v="1024"/>
    <s v="Identificación, perfil, méritos académicos, trayectoria profesional."/>
    <s v="REFERENCIA LEGAL _x000a__x000a_Ley 19/2013_x000a__x000a_Artículo 6. Información insitucional, organizativa y de planificación._x000a__x000a_1. Los sujetos comprendidos en el ámbito de aplicación de este título (Título 1) publicarán información relativa a las funciones que desarrollan, la normativa que les sea de aplicación así como a su estructura organizativa. A estos efectos, incluirán un organigrama actualizado que identifique a los responsables de los diferentes órganos y su perfil y trayectoria profesional._x000a__x000a_Ley 12/2014_x000a__x000a_Artículo 19. Información relativa al personal de libre nombramiento._x000a__x000a_1. La Administración pública de la Comunidad Autónoma de Canarias hará pública y mantendrá actualizada, incluyendo los datos insularizados, la información siguiente:_x000a__x000a_a) Personas que desempeñan altos cargos en los departamentos o consejerías, especificando lo siguiente:_x000a__x000a_- Identificación y nombramiento._x000a__x000a_- Perfil, méritos académicos acreditados y trayectoria profesional._x000a__x000a_- Funciones._x000a__x000a_- órganos colegiados administrativos o sociales de los que es miembro._x000a__x000a_- Actividades públicas y privadas para las que se le ha concedido la compatibilidad._x000a__x000a_b) Personal directivo de los organismos y entidades públicas, así como de las sociedades mercantiles, fundaciones públicas y consorcios integrantes del sector público autonómico, especificando:_x000a__x000a_- Identificación y nombramiento._x000a__x000a_- Perfil, méritos académicos acreditados y trayectoria profesional._x000a__x000a_- Funciones._x000a__x000a_- órganos colegiados administrativos o sociales de los que es miembro._x000a__x000a_- Actividades públicas y privadas para las que se le ha concedido la compatibilidad._x000a__x000a_c) Personal eventual que ejerza funciones de carácter no permanente expresamente calificados de confianza o asesoramiento especial en cada uno de los departamentos o consejerías y en los organismos públicos o entidades dependientes o vinculadas, así como de los organismos y entidades privadas integrantes del sector público autonómico, especificando su identificación y nombramiento, funciones asignadas, órgano o directivo al que presta sus servicios y, en su caso, régimen del contrato laboral, detallando:_x000a__x000a_- Perfil, méritos académicos acreditados y trayectoria profesional._x000a__x000a_- órganos colegiados administrativos o sociales de los que es miembro._x000a__x000a_- Actividades públicas y privadas para las que se le ha concedido la compatibilidad._x000a__x000a_2. Asimismo se hará pública la información relativa a las declaraciones anuales de bienes y actividades de los miembros del Gobierno y demás altos cargos de la Administración pública de la Comunidad Autónoma de Canarias, en los términos previstos legalmente._x000a__x000a_Ley 8/2015_x000a__x000a_Artículo 100. Información institucional._x000a__x000a_2. Los cabildos insulares, en la información institucional, publicarán y mantendrán permanentemente actualizada la información siguiente:_x000a__x000a_a) La identificación del presidente y de los demás miembros electos de la corporación, así como su trayectoria profesional y datos de contacto._x000a__x000a_b) Los acuerdos de determinación del régimen de dedicación exclusiva o parcial de los miembros de la corporación._x000a__x000a_c) Los grupos políticos constituidos, con identificación de quienes estén adscritos a los mismos y, en su caso, la designación de los miembros que figuren como no adscritos._x000a__x000a_d) Las declaraciones anuales de bienes y actividades en los términos establecidos en la legislación vigente y, en todo caso, omitiendo los datos relativos a la localización concreta de los bienes inmuebles y garantizando la privacidad y seguridad de sus titulares._x000a__x000a_Artículo 102. Información sobre el personal delibre nombramiento._x000a__x000a_Los cabildos insulares facilitarán y mantendrán actualizada permanentemente la información sobre los siguientes extremos:_x000a__x000a_a) Personas titulares de los órganos superiores y directivos de la corporación, de los organismos públicos y entidades públicas vinculadas o dependientes, así como de las sociedades mercantiles, fundaciones, consorcios y demás entidades privadas en las que participe mayoritariamente, especificando:_x000a__x000a_- Identificación y nombramiento o, en su caso, régimen del contrato laboral._x000a__x000a_- Formación y trayectoria profesional._x000a__x000a_- Funciones._x000a__x000a_- órganos colegiados administrativos o sociales de los que es miembro._x000a__x000a_- Actividades para las que se le ha concedido la compatibilidad._x000a__x000a_b) Personal de confianza o asesoramiento especial de la corporación y de los organismos públicos o entidades dependientes o vinculadas, así como de las sociedades mercantiles, fundaciones, consorcios y demás entidades privadas en las que participe mayoritariamente, especificando:_x000a__x000a_- Identificación y nombramiento o, en su caso, régimen del contrato laboral._x000a__x000a_- Formación y trayectoria profesional._x000a__x000a_- Funciones asignadas._x000a__x000a_- órganos colegiados administrativos o sociales de los que es miembro."/>
    <s v="I.3.3, I.3.4"/>
    <s v="Identificación de los responsables de los órganos. / Perfil y trayectoria profesional de los responsables de los órganos."/>
    <s v="N"/>
    <s v="S"/>
  </r>
  <r>
    <s v="2021"/>
    <x v="25"/>
    <x v="2"/>
    <s v="Miembros electos, titulares de los órganos de gobierno, altos cargos o asimilados y titulares de los órganos superiores y directivos de la entidad"/>
    <n v="1035"/>
    <s v="Nombramiento o régimen de contrato laboral; funciones; órganos colegiados administrativos o sociales de los que es miembro y actividades públicas y privadas para las que se le ha concedido la compatibilidad. "/>
    <s v="REFERENCIA LEGAL _x000a__x000a_Ley 19/2013_x000a__x000a_Artículo 6. Información insitucional, organizativa y de planificación._x000a__x000a_1. Los sujetos comprendidos en el ámbito de aplicación de este título (Título 1) publicarán información relativa a las funciones que desarrollan, la normativa que les sea de aplicación así como a su estructura organizativa. A estos efectos, incluirán un organigrama actualizado que identifique a los responsables de los diferentes órganos y su perfil y trayectoria profesional._x000a__x000a_Ley 12/2014_x000a__x000a_Artículo 19. Información relativa al personal de libre nombramiento._x000a__x000a_1. La Administración pública de la Comunidad Autónoma de Canarias hará pública y mantendrá actualizada, incluyendo los datos insularizados, la información siguiente:_x000a__x000a_a) Personas que desempeñan altos cargos en los departamentos o consejerías, especificando lo siguiente:_x000a__x000a_- Identificación y nombramiento._x000a__x000a_- Perfil, méritos académicos acreditados y trayectoria profesional._x000a__x000a_- Funciones._x000a__x000a_- órganos colegiados administrativos o sociales de los que es miembro._x000a__x000a_- Actividades públicas y privadas para las que se le ha concedido la compatibilidad._x000a__x000a_b) Personal directivo de los organismos y entidades públicas, así como de las sociedades mercantiles, fundaciones públicas y consorcios integrantes del sector público autonómico, especificando:_x000a__x000a_- Identificación y nombramiento._x000a__x000a_- Perfil, méritos académicos acreditados y trayectoria profesional._x000a__x000a_- Funciones._x000a__x000a_- órganos colegiados administrativos o sociales de los que es miembro._x000a__x000a_- Actividades públicas y privadas para las que se le ha concedido la compatibilidad._x000a__x000a_c) Personal eventual que ejerza funciones de carácter no permanente expresamente calificados de confianza o asesoramiento especial en cada uno de los departamentos o consejerías y en los organismos públicos o entidades dependientes o vinculadas, así como de los organismos y entidades privadas integrantes del sector público autonómico, especificando su identificación y nombramiento, funciones asignadas, órgano o directivo al que presta sus servicios y, en su caso, régimen del contrato laboral, detallando:_x000a__x000a_- Perfil, méritos académicos acreditados y trayectoria profesional._x000a__x000a_- órganos colegiados administrativos o sociales de los que es miembro._x000a__x000a_- Actividades públicas y privadas para las que se le ha concedido la compatibilidad._x000a__x000a_2. Asimismo se hará pública la información relativa a las declaraciones anuales de bienes y actividades de los miembros del Gobierno y demás altos cargos de la Administración pública de la Comunidad Autónoma de Canarias, en los términos previstos legalmente._x000a__x000a_Ley 8/2015_x000a__x000a_Artículo 100. Información institucional._x000a__x000a_2. Los cabildos insulares, en la información institucional, publicarán y mantendrán permanentemente actualizada la información siguiente:_x000a__x000a_a) La identificación del presidente y de los demás miembros electos de la corporación, así como su trayectoria profesional y datos de contacto._x000a__x000a_b) Los acuerdos de determinación del régimen de dedicación exclusiva o parcial de los miembros de la corporación._x000a__x000a_c) Los grupos políticos constituidos, con identificación de quienes estén adscritos a los mismos y, en su caso, la designación de los miembros que figuren como no adscritos._x000a__x000a_d) Las declaraciones anuales de bienes y actividades en los términos establecidos en la legislación vigente y, en todo caso, omitiendo los datos relativos a la localización concreta de los bienes inmuebles y garantizando la privacidad y seguridad de sus titulares._x000a__x000a_Artículo 102. Información sobre el personal delibre nombramiento._x000a__x000a_Los cabildos insulares facilitarán y mantendrán actualizada permanentemente la información sobre los siguientes extremos:_x000a__x000a_a) Personas titulares de los órganos superiores y directivos de la corporación, de los organismos públicos y entidades públicas vinculadas o dependientes, así como de las sociedades mercantiles, fundaciones, consorcios y demás entidades privadas en las que participe mayoritariamente, especificando:_x000a__x000a_- Identificación y nombramiento o, en su caso, régimen del contrato laboral._x000a__x000a_- Formación y trayectoria profesional._x000a__x000a_- Funciones._x000a__x000a_- órganos colegiados administrativos o sociales de los que es miembro._x000a__x000a_- Actividades para las que se le ha concedido la compatibilidad._x000a__x000a_b) Personal de confianza o asesoramiento especial de la corporación y de los organismos públicos o entidades dependientes o vinculadas, así como de las sociedades mercantiles, fundaciones, consorcios y demás entidades privadas en las que participe mayoritariamente, especificando:_x000a__x000a_- Identificación y nombramiento o, en su caso, régimen del contrato laboral._x000a__x000a_- Formación y trayectoria profesional._x000a__x000a_- Funciones asignadas._x000a__x000a_- órganos colegiados administrativos o sociales de los que es miembro."/>
    <m/>
    <m/>
    <s v="N"/>
    <s v="S"/>
  </r>
  <r>
    <s v="2021"/>
    <x v="24"/>
    <x v="2"/>
    <s v="Miembros electos, titulares de los órganos de gobierno, altos cargos o asimilados y titulares de los órganos superiores y directivos de la entidad"/>
    <n v="1035"/>
    <s v="Nombramiento o régimen de contrato laboral; funciones; órganos colegiados administrativos o sociales de los que es miembro y actividades públicas y privadas para las que se le ha concedido la compatibilidad. "/>
    <s v="REFERENCIA LEGAL _x000a__x000a_Ley 19/2013_x000a__x000a_Artículo 6. Información insitucional, organizativa y de planificación._x000a__x000a_1. Los sujetos comprendidos en el ámbito de aplicación de este título (Título 1) publicarán información relativa a las funciones que desarrollan, la normativa que les sea de aplicación así como a su estructura organizativa. A estos efectos, incluirán un organigrama actualizado que identifique a los responsables de los diferentes órganos y su perfil y trayectoria profesional._x000a__x000a_Ley 12/2014_x000a__x000a_Artículo 19. Información relativa al personal de libre nombramiento._x000a__x000a_1. La Administración pública de la Comunidad Autónoma de Canarias hará pública y mantendrá actualizada, incluyendo los datos insularizados, la información siguiente:_x000a__x000a_a) Personas que desempeñan altos cargos en los departamentos o consejerías, especificando lo siguiente:_x000a__x000a_- Identificación y nombramiento._x000a__x000a_- Perfil, méritos académicos acreditados y trayectoria profesional._x000a__x000a_- Funciones._x000a__x000a_- órganos colegiados administrativos o sociales de los que es miembro._x000a__x000a_- Actividades públicas y privadas para las que se le ha concedido la compatibilidad._x000a__x000a_b) Personal directivo de los organismos y entidades públicas, así como de las sociedades mercantiles, fundaciones públicas y consorcios integrantes del sector público autonómico, especificando:_x000a__x000a_- Identificación y nombramiento._x000a__x000a_- Perfil, méritos académicos acreditados y trayectoria profesional._x000a__x000a_- Funciones._x000a__x000a_- órganos colegiados administrativos o sociales de los que es miembro._x000a__x000a_- Actividades públicas y privadas para las que se le ha concedido la compatibilidad._x000a__x000a_c) Personal eventual que ejerza funciones de carácter no permanente expresamente calificados de confianza o asesoramiento especial en cada uno de los departamentos o consejerías y en los organismos públicos o entidades dependientes o vinculadas, así como de los organismos y entidades privadas integrantes del sector público autonómico, especificando su identificación y nombramiento, funciones asignadas, órgano o directivo al que presta sus servicios y, en su caso, régimen del contrato laboral, detallando:_x000a__x000a_- Perfil, méritos académicos acreditados y trayectoria profesional._x000a__x000a_- órganos colegiados administrativos o sociales de los que es miembro._x000a__x000a_- Actividades públicas y privadas para las que se le ha concedido la compatibilidad._x000a__x000a_2. Asimismo se hará pública la información relativa a las declaraciones anuales de bienes y actividades de los miembros del Gobierno y demás altos cargos de la Administración pública de la Comunidad Autónoma de Canarias, en los términos previstos legalmente._x000a__x000a_Ley 8/2015_x000a__x000a_Artículo 100. Información institucional._x000a__x000a_2. Los cabildos insulares, en la información institucional, publicarán y mantendrán permanentemente actualizada la información siguiente:_x000a__x000a_a) La identificación del presidente y de los demás miembros electos de la corporación, así como su trayectoria profesional y datos de contacto._x000a__x000a_b) Los acuerdos de determinación del régimen de dedicación exclusiva o parcial de los miembros de la corporación._x000a__x000a_c) Los grupos políticos constituidos, con identificación de quienes estén adscritos a los mismos y, en su caso, la designación de los miembros que figuren como no adscritos._x000a__x000a_d) Las declaraciones anuales de bienes y actividades en los términos establecidos en la legislación vigente y, en todo caso, omitiendo los datos relativos a la localización concreta de los bienes inmuebles y garantizando la privacidad y seguridad de sus titulares._x000a__x000a_Artículo 102. Información sobre el personal delibre nombramiento._x000a__x000a_Los cabildos insulares facilitarán y mantendrán actualizada permanentemente la información sobre los siguientes extremos:_x000a__x000a_a) Personas titulares de los órganos superiores y directivos de la corporación, de los organismos públicos y entidades públicas vinculadas o dependientes, así como de las sociedades mercantiles, fundaciones, consorcios y demás entidades privadas en las que participe mayoritariamente, especificando:_x000a__x000a_- Identificación y nombramiento o, en su caso, régimen del contrato laboral._x000a__x000a_- Formación y trayectoria profesional._x000a__x000a_- Funciones._x000a__x000a_- órganos colegiados administrativos o sociales de los que es miembro._x000a__x000a_- Actividades para las que se le ha concedido la compatibilidad._x000a__x000a_b) Personal de confianza o asesoramiento especial de la corporación y de los organismos públicos o entidades dependientes o vinculadas, así como de las sociedades mercantiles, fundaciones, consorcios y demás entidades privadas en las que participe mayoritariamente, especificando:_x000a__x000a_- Identificación y nombramiento o, en su caso, régimen del contrato laboral._x000a__x000a_- Formación y trayectoria profesional._x000a__x000a_- Funciones asignadas._x000a__x000a_- órganos colegiados administrativos o sociales de los que es miembro."/>
    <m/>
    <m/>
    <s v="N"/>
    <s v="S"/>
  </r>
  <r>
    <s v="2021"/>
    <x v="23"/>
    <x v="2"/>
    <s v="Miembros electos, titulares de los órganos de gobierno, altos cargos o asimilados y titulares de los órganos superiores y directivos de la entidad"/>
    <n v="1035"/>
    <s v="Nombramiento o régimen de contrato laboral; funciones; órganos colegiados administrativos o sociales de los que es miembro y actividades públicas y privadas para las que se le ha concedido la compatibilidad. "/>
    <s v="REFERENCIA LEGAL _x000a__x000a_Ley 19/2013_x000a__x000a_Artículo 6. Información insitucional, organizativa y de planificación._x000a__x000a_1. Los sujetos comprendidos en el ámbito de aplicación de este título (Título 1) publicarán información relativa a las funciones que desarrollan, la normativa que les sea de aplicación así como a su estructura organizativa. A estos efectos, incluirán un organigrama actualizado que identifique a los responsables de los diferentes órganos y su perfil y trayectoria profesional._x000a__x000a_Ley 12/2014_x000a__x000a_Artículo 19. Información relativa al personal de libre nombramiento._x000a__x000a_1. La Administración pública de la Comunidad Autónoma de Canarias hará pública y mantendrá actualizada, incluyendo los datos insularizados, la información siguiente:_x000a__x000a_a) Personas que desempeñan altos cargos en los departamentos o consejerías, especificando lo siguiente:_x000a__x000a_- Identificación y nombramiento._x000a__x000a_- Perfil, méritos académicos acreditados y trayectoria profesional._x000a__x000a_- Funciones._x000a__x000a_- órganos colegiados administrativos o sociales de los que es miembro._x000a__x000a_- Actividades públicas y privadas para las que se le ha concedido la compatibilidad._x000a__x000a_b) Personal directivo de los organismos y entidades públicas, así como de las sociedades mercantiles, fundaciones públicas y consorcios integrantes del sector público autonómico, especificando:_x000a__x000a_- Identificación y nombramiento._x000a__x000a_- Perfil, méritos académicos acreditados y trayectoria profesional._x000a__x000a_- Funciones._x000a__x000a_- órganos colegiados administrativos o sociales de los que es miembro._x000a__x000a_- Actividades públicas y privadas para las que se le ha concedido la compatibilidad._x000a__x000a_c) Personal eventual que ejerza funciones de carácter no permanente expresamente calificados de confianza o asesoramiento especial en cada uno de los departamentos o consejerías y en los organismos públicos o entidades dependientes o vinculadas, así como de los organismos y entidades privadas integrantes del sector público autonómico, especificando su identificación y nombramiento, funciones asignadas, órgano o directivo al que presta sus servicios y, en su caso, régimen del contrato laboral, detallando:_x000a__x000a_- Perfil, méritos académicos acreditados y trayectoria profesional._x000a__x000a_- órganos colegiados administrativos o sociales de los que es miembro._x000a__x000a_- Actividades públicas y privadas para las que se le ha concedido la compatibilidad._x000a__x000a_2. Asimismo se hará pública la información relativa a las declaraciones anuales de bienes y actividades de los miembros del Gobierno y demás altos cargos de la Administración pública de la Comunidad Autónoma de Canarias, en los términos previstos legalmente._x000a__x000a_Ley 8/2015_x000a__x000a_Artículo 100. Información institucional._x000a__x000a_2. Los cabildos insulares, en la información institucional, publicarán y mantendrán permanentemente actualizada la información siguiente:_x000a__x000a_a) La identificación del presidente y de los demás miembros electos de la corporación, así como su trayectoria profesional y datos de contacto._x000a__x000a_b) Los acuerdos de determinación del régimen de dedicación exclusiva o parcial de los miembros de la corporación._x000a__x000a_c) Los grupos políticos constituidos, con identificación de quienes estén adscritos a los mismos y, en su caso, la designación de los miembros que figuren como no adscritos._x000a__x000a_d) Las declaraciones anuales de bienes y actividades en los términos establecidos en la legislación vigente y, en todo caso, omitiendo los datos relativos a la localización concreta de los bienes inmuebles y garantizando la privacidad y seguridad de sus titulares._x000a__x000a_Artículo 102. Información sobre el personal delibre nombramiento._x000a__x000a_Los cabildos insulares facilitarán y mantendrán actualizada permanentemente la información sobre los siguientes extremos:_x000a__x000a_a) Personas titulares de los órganos superiores y directivos de la corporación, de los organismos públicos y entidades públicas vinculadas o dependientes, así como de las sociedades mercantiles, fundaciones, consorcios y demás entidades privadas en las que participe mayoritariamente, especificando:_x000a__x000a_- Identificación y nombramiento o, en su caso, régimen del contrato laboral._x000a__x000a_- Formación y trayectoria profesional._x000a__x000a_- Funciones._x000a__x000a_- órganos colegiados administrativos o sociales de los que es miembro._x000a__x000a_- Actividades para las que se le ha concedido la compatibilidad._x000a__x000a_b) Personal de confianza o asesoramiento especial de la corporación y de los organismos públicos o entidades dependientes o vinculadas, así como de las sociedades mercantiles, fundaciones, consorcios y demás entidades privadas en las que participe mayoritariamente, especificando:_x000a__x000a_- Identificación y nombramiento o, en su caso, régimen del contrato laboral._x000a__x000a_- Formación y trayectoria profesional._x000a__x000a_- Funciones asignadas._x000a__x000a_- órganos colegiados administrativos o sociales de los que es miembro."/>
    <m/>
    <m/>
    <s v="N"/>
    <s v="S"/>
  </r>
  <r>
    <s v="2021"/>
    <x v="22"/>
    <x v="2"/>
    <s v="Miembros electos, titulares de los órganos de gobierno, altos cargos o asimilados y titulares de los órganos superiores y directivos de la entidad"/>
    <n v="1035"/>
    <s v="Nombramiento o régimen de contrato laboral; funciones; órganos colegiados administrativos o sociales de los que es miembro y actividades públicas y privadas para las que se le ha concedido la compatibilidad. "/>
    <s v="REFERENCIA LEGAL _x000a__x000a_Ley 19/2013_x000a__x000a_Artículo 6. Información insitucional, organizativa y de planificación._x000a__x000a_1. Los sujetos comprendidos en el ámbito de aplicación de este título (Título 1) publicarán información relativa a las funciones que desarrollan, la normativa que les sea de aplicación así como a su estructura organizativa. A estos efectos, incluirán un organigrama actualizado que identifique a los responsables de los diferentes órganos y su perfil y trayectoria profesional._x000a__x000a_Ley 12/2014_x000a__x000a_Artículo 19. Información relativa al personal de libre nombramiento._x000a__x000a_1. La Administración pública de la Comunidad Autónoma de Canarias hará pública y mantendrá actualizada, incluyendo los datos insularizados, la información siguiente:_x000a__x000a_a) Personas que desempeñan altos cargos en los departamentos o consejerías, especificando lo siguiente:_x000a__x000a_- Identificación y nombramiento._x000a__x000a_- Perfil, méritos académicos acreditados y trayectoria profesional._x000a__x000a_- Funciones._x000a__x000a_- órganos colegiados administrativos o sociales de los que es miembro._x000a__x000a_- Actividades públicas y privadas para las que se le ha concedido la compatibilidad._x000a__x000a_b) Personal directivo de los organismos y entidades públicas, así como de las sociedades mercantiles, fundaciones públicas y consorcios integrantes del sector público autonómico, especificando:_x000a__x000a_- Identificación y nombramiento._x000a__x000a_- Perfil, méritos académicos acreditados y trayectoria profesional._x000a__x000a_- Funciones._x000a__x000a_- órganos colegiados administrativos o sociales de los que es miembro._x000a__x000a_- Actividades públicas y privadas para las que se le ha concedido la compatibilidad._x000a__x000a_c) Personal eventual que ejerza funciones de carácter no permanente expresamente calificados de confianza o asesoramiento especial en cada uno de los departamentos o consejerías y en los organismos públicos o entidades dependientes o vinculadas, así como de los organismos y entidades privadas integrantes del sector público autonómico, especificando su identificación y nombramiento, funciones asignadas, órgano o directivo al que presta sus servicios y, en su caso, régimen del contrato laboral, detallando:_x000a__x000a_- Perfil, méritos académicos acreditados y trayectoria profesional._x000a__x000a_- órganos colegiados administrativos o sociales de los que es miembro._x000a__x000a_- Actividades públicas y privadas para las que se le ha concedido la compatibilidad._x000a__x000a_2. Asimismo se hará pública la información relativa a las declaraciones anuales de bienes y actividades de los miembros del Gobierno y demás altos cargos de la Administración pública de la Comunidad Autónoma de Canarias, en los términos previstos legalmente._x000a__x000a_Ley 8/2015_x000a__x000a_Artículo 100. Información institucional._x000a__x000a_2. Los cabildos insulares, en la información institucional, publicarán y mantendrán permanentemente actualizada la información siguiente:_x000a__x000a_a) La identificación del presidente y de los demás miembros electos de la corporación, así como su trayectoria profesional y datos de contacto._x000a__x000a_b) Los acuerdos de determinación del régimen de dedicación exclusiva o parcial de los miembros de la corporación._x000a__x000a_c) Los grupos políticos constituidos, con identificación de quienes estén adscritos a los mismos y, en su caso, la designación de los miembros que figuren como no adscritos._x000a__x000a_d) Las declaraciones anuales de bienes y actividades en los términos establecidos en la legislación vigente y, en todo caso, omitiendo los datos relativos a la localización concreta de los bienes inmuebles y garantizando la privacidad y seguridad de sus titulares._x000a__x000a_Artículo 102. Información sobre el personal delibre nombramiento._x000a__x000a_Los cabildos insulares facilitarán y mantendrán actualizada permanentemente la información sobre los siguientes extremos:_x000a__x000a_a) Personas titulares de los órganos superiores y directivos de la corporación, de los organismos públicos y entidades públicas vinculadas o dependientes, así como de las sociedades mercantiles, fundaciones, consorcios y demás entidades privadas en las que participe mayoritariamente, especificando:_x000a__x000a_- Identificación y nombramiento o, en su caso, régimen del contrato laboral._x000a__x000a_- Formación y trayectoria profesional._x000a__x000a_- Funciones._x000a__x000a_- órganos colegiados administrativos o sociales de los que es miembro._x000a__x000a_- Actividades para las que se le ha concedido la compatibilidad._x000a__x000a_b) Personal de confianza o asesoramiento especial de la corporación y de los organismos públicos o entidades dependientes o vinculadas, así como de las sociedades mercantiles, fundaciones, consorcios y demás entidades privadas en las que participe mayoritariamente, especificando:_x000a__x000a_- Identificación y nombramiento o, en su caso, régimen del contrato laboral._x000a__x000a_- Formación y trayectoria profesional._x000a__x000a_- Funciones asignadas._x000a__x000a_- órganos colegiados administrativos o sociales de los que es miembro."/>
    <m/>
    <m/>
    <s v="N"/>
    <s v="S"/>
  </r>
  <r>
    <s v="2021"/>
    <x v="21"/>
    <x v="2"/>
    <s v="Miembros electos, titulares de los órganos de gobierno, altos cargos o asimilados y titulares de los órganos superiores y directivos de la entidad"/>
    <n v="1035"/>
    <s v="Nombramiento o régimen de contrato laboral; funciones; órganos colegiados administrativos o sociales de los que es miembro y actividades públicas y privadas para las que se le ha concedido la compatibilidad. "/>
    <s v="REFERENCIA LEGAL _x000a__x000a_Ley 19/2013_x000a__x000a_Artículo 6. Información insitucional, organizativa y de planificación._x000a__x000a_1. Los sujetos comprendidos en el ámbito de aplicación de este título (Título 1) publicarán información relativa a las funciones que desarrollan, la normativa que les sea de aplicación así como a su estructura organizativa. A estos efectos, incluirán un organigrama actualizado que identifique a los responsables de los diferentes órganos y su perfil y trayectoria profesional._x000a__x000a_Ley 12/2014_x000a__x000a_Artículo 19. Información relativa al personal de libre nombramiento._x000a__x000a_1. La Administración pública de la Comunidad Autónoma de Canarias hará pública y mantendrá actualizada, incluyendo los datos insularizados, la información siguiente:_x000a__x000a_a) Personas que desempeñan altos cargos en los departamentos o consejerías, especificando lo siguiente:_x000a__x000a_- Identificación y nombramiento._x000a__x000a_- Perfil, méritos académicos acreditados y trayectoria profesional._x000a__x000a_- Funciones._x000a__x000a_- órganos colegiados administrativos o sociales de los que es miembro._x000a__x000a_- Actividades públicas y privadas para las que se le ha concedido la compatibilidad._x000a__x000a_b) Personal directivo de los organismos y entidades públicas, así como de las sociedades mercantiles, fundaciones públicas y consorcios integrantes del sector público autonómico, especificando:_x000a__x000a_- Identificación y nombramiento._x000a__x000a_- Perfil, méritos académicos acreditados y trayectoria profesional._x000a__x000a_- Funciones._x000a__x000a_- órganos colegiados administrativos o sociales de los que es miembro._x000a__x000a_- Actividades públicas y privadas para las que se le ha concedido la compatibilidad._x000a__x000a_c) Personal eventual que ejerza funciones de carácter no permanente expresamente calificados de confianza o asesoramiento especial en cada uno de los departamentos o consejerías y en los organismos públicos o entidades dependientes o vinculadas, así como de los organismos y entidades privadas integrantes del sector público autonómico, especificando su identificación y nombramiento, funciones asignadas, órgano o directivo al que presta sus servicios y, en su caso, régimen del contrato laboral, detallando:_x000a__x000a_- Perfil, méritos académicos acreditados y trayectoria profesional._x000a__x000a_- órganos colegiados administrativos o sociales de los que es miembro._x000a__x000a_- Actividades públicas y privadas para las que se le ha concedido la compatibilidad._x000a__x000a_2. Asimismo se hará pública la información relativa a las declaraciones anuales de bienes y actividades de los miembros del Gobierno y demás altos cargos de la Administración pública de la Comunidad Autónoma de Canarias, en los términos previstos legalmente._x000a__x000a_Ley 8/2015_x000a__x000a_Artículo 100. Información institucional._x000a__x000a_2. Los cabildos insulares, en la información institucional, publicarán y mantendrán permanentemente actualizada la información siguiente:_x000a__x000a_a) La identificación del presidente y de los demás miembros electos de la corporación, así como su trayectoria profesional y datos de contacto._x000a__x000a_b) Los acuerdos de determinación del régimen de dedicación exclusiva o parcial de los miembros de la corporación._x000a__x000a_c) Los grupos políticos constituidos, con identificación de quienes estén adscritos a los mismos y, en su caso, la designación de los miembros que figuren como no adscritos._x000a__x000a_d) Las declaraciones anuales de bienes y actividades en los términos establecidos en la legislación vigente y, en todo caso, omitiendo los datos relativos a la localización concreta de los bienes inmuebles y garantizando la privacidad y seguridad de sus titulares._x000a__x000a_Artículo 102. Información sobre el personal delibre nombramiento._x000a__x000a_Los cabildos insulares facilitarán y mantendrán actualizada permanentemente la información sobre los siguientes extremos:_x000a__x000a_a) Personas titulares de los órganos superiores y directivos de la corporación, de los organismos públicos y entidades públicas vinculadas o dependientes, así como de las sociedades mercantiles, fundaciones, consorcios y demás entidades privadas en las que participe mayoritariamente, especificando:_x000a__x000a_- Identificación y nombramiento o, en su caso, régimen del contrato laboral._x000a__x000a_- Formación y trayectoria profesional._x000a__x000a_- Funciones._x000a__x000a_- órganos colegiados administrativos o sociales de los que es miembro._x000a__x000a_- Actividades para las que se le ha concedido la compatibilidad._x000a__x000a_b) Personal de confianza o asesoramiento especial de la corporación y de los organismos públicos o entidades dependientes o vinculadas, así como de las sociedades mercantiles, fundaciones, consorcios y demás entidades privadas en las que participe mayoritariamente, especificando:_x000a__x000a_- Identificación y nombramiento o, en su caso, régimen del contrato laboral._x000a__x000a_- Formación y trayectoria profesional._x000a__x000a_- Funciones asignadas._x000a__x000a_- órganos colegiados administrativos o sociales de los que es miembro."/>
    <m/>
    <m/>
    <s v="N"/>
    <s v="S"/>
  </r>
  <r>
    <s v="2021"/>
    <x v="20"/>
    <x v="2"/>
    <s v="Miembros electos, titulares de los órganos de gobierno, altos cargos o asimilados y titulares de los órganos superiores y directivos de la entidad"/>
    <n v="1035"/>
    <s v="Nombramiento o régimen de contrato laboral; funciones; órganos colegiados administrativos o sociales de los que es miembro y actividades públicas y privadas para las que se le ha concedido la compatibilidad. "/>
    <s v="REFERENCIA LEGAL _x000a__x000a_Ley 19/2013_x000a__x000a_Artículo 6. Información insitucional, organizativa y de planificación._x000a__x000a_1. Los sujetos comprendidos en el ámbito de aplicación de este título (Título 1) publicarán información relativa a las funciones que desarrollan, la normativa que les sea de aplicación así como a su estructura organizativa. A estos efectos, incluirán un organigrama actualizado que identifique a los responsables de los diferentes órganos y su perfil y trayectoria profesional._x000a__x000a_Ley 12/2014_x000a__x000a_Artículo 19. Información relativa al personal de libre nombramiento._x000a__x000a_1. La Administración pública de la Comunidad Autónoma de Canarias hará pública y mantendrá actualizada, incluyendo los datos insularizados, la información siguiente:_x000a__x000a_a) Personas que desempeñan altos cargos en los departamentos o consejerías, especificando lo siguiente:_x000a__x000a_- Identificación y nombramiento._x000a__x000a_- Perfil, méritos académicos acreditados y trayectoria profesional._x000a__x000a_- Funciones._x000a__x000a_- órganos colegiados administrativos o sociales de los que es miembro._x000a__x000a_- Actividades públicas y privadas para las que se le ha concedido la compatibilidad._x000a__x000a_b) Personal directivo de los organismos y entidades públicas, así como de las sociedades mercantiles, fundaciones públicas y consorcios integrantes del sector público autonómico, especificando:_x000a__x000a_- Identificación y nombramiento._x000a__x000a_- Perfil, méritos académicos acreditados y trayectoria profesional._x000a__x000a_- Funciones._x000a__x000a_- órganos colegiados administrativos o sociales de los que es miembro._x000a__x000a_- Actividades públicas y privadas para las que se le ha concedido la compatibilidad._x000a__x000a_c) Personal eventual que ejerza funciones de carácter no permanente expresamente calificados de confianza o asesoramiento especial en cada uno de los departamentos o consejerías y en los organismos públicos o entidades dependientes o vinculadas, así como de los organismos y entidades privadas integrantes del sector público autonómico, especificando su identificación y nombramiento, funciones asignadas, órgano o directivo al que presta sus servicios y, en su caso, régimen del contrato laboral, detallando:_x000a__x000a_- Perfil, méritos académicos acreditados y trayectoria profesional._x000a__x000a_- órganos colegiados administrativos o sociales de los que es miembro._x000a__x000a_- Actividades públicas y privadas para las que se le ha concedido la compatibilidad._x000a__x000a_2. Asimismo se hará pública la información relativa a las declaraciones anuales de bienes y actividades de los miembros del Gobierno y demás altos cargos de la Administración pública de la Comunidad Autónoma de Canarias, en los términos previstos legalmente._x000a__x000a_Ley 8/2015_x000a__x000a_Artículo 100. Información institucional._x000a__x000a_2. Los cabildos insulares, en la información institucional, publicarán y mantendrán permanentemente actualizada la información siguiente:_x000a__x000a_a) La identificación del presidente y de los demás miembros electos de la corporación, así como su trayectoria profesional y datos de contacto._x000a__x000a_b) Los acuerdos de determinación del régimen de dedicación exclusiva o parcial de los miembros de la corporación._x000a__x000a_c) Los grupos políticos constituidos, con identificación de quienes estén adscritos a los mismos y, en su caso, la designación de los miembros que figuren como no adscritos._x000a__x000a_d) Las declaraciones anuales de bienes y actividades en los términos establecidos en la legislación vigente y, en todo caso, omitiendo los datos relativos a la localización concreta de los bienes inmuebles y garantizando la privacidad y seguridad de sus titulares._x000a__x000a_Artículo 102. Información sobre el personal delibre nombramiento._x000a__x000a_Los cabildos insulares facilitarán y mantendrán actualizada permanentemente la información sobre los siguientes extremos:_x000a__x000a_a) Personas titulares de los órganos superiores y directivos de la corporación, de los organismos públicos y entidades públicas vinculadas o dependientes, así como de las sociedades mercantiles, fundaciones, consorcios y demás entidades privadas en las que participe mayoritariamente, especificando:_x000a__x000a_- Identificación y nombramiento o, en su caso, régimen del contrato laboral._x000a__x000a_- Formación y trayectoria profesional._x000a__x000a_- Funciones._x000a__x000a_- órganos colegiados administrativos o sociales de los que es miembro._x000a__x000a_- Actividades para las que se le ha concedido la compatibilidad._x000a__x000a_b) Personal de confianza o asesoramiento especial de la corporación y de los organismos públicos o entidades dependientes o vinculadas, así como de las sociedades mercantiles, fundaciones, consorcios y demás entidades privadas en las que participe mayoritariamente, especificando:_x000a__x000a_- Identificación y nombramiento o, en su caso, régimen del contrato laboral._x000a__x000a_- Formación y trayectoria profesional._x000a__x000a_- Funciones asignadas._x000a__x000a_- órganos colegiados administrativos o sociales de los que es miembro."/>
    <m/>
    <m/>
    <s v="N"/>
    <s v="S"/>
  </r>
  <r>
    <s v="2021"/>
    <x v="19"/>
    <x v="2"/>
    <s v="Miembros electos, titulares de los órganos de gobierno, altos cargos o asimilados y titulares de los órganos superiores y directivos de la entidad"/>
    <n v="1035"/>
    <s v="Nombramiento o régimen de contrato laboral; funciones; órganos colegiados administrativos o sociales de los que es miembro y actividades públicas y privadas para las que se le ha concedido la compatibilidad. "/>
    <s v="REFERENCIA LEGAL _x000a__x000a_Ley 19/2013_x000a__x000a_Artículo 6. Información insitucional, organizativa y de planificación._x000a__x000a_1. Los sujetos comprendidos en el ámbito de aplicación de este título (Título 1) publicarán información relativa a las funciones que desarrollan, la normativa que les sea de aplicación así como a su estructura organizativa. A estos efectos, incluirán un organigrama actualizado que identifique a los responsables de los diferentes órganos y su perfil y trayectoria profesional._x000a__x000a_Ley 12/2014_x000a__x000a_Artículo 19. Información relativa al personal de libre nombramiento._x000a__x000a_1. La Administración pública de la Comunidad Autónoma de Canarias hará pública y mantendrá actualizada, incluyendo los datos insularizados, la información siguiente:_x000a__x000a_a) Personas que desempeñan altos cargos en los departamentos o consejerías, especificando lo siguiente:_x000a__x000a_- Identificación y nombramiento._x000a__x000a_- Perfil, méritos académicos acreditados y trayectoria profesional._x000a__x000a_- Funciones._x000a__x000a_- órganos colegiados administrativos o sociales de los que es miembro._x000a__x000a_- Actividades públicas y privadas para las que se le ha concedido la compatibilidad._x000a__x000a_b) Personal directivo de los organismos y entidades públicas, así como de las sociedades mercantiles, fundaciones públicas y consorcios integrantes del sector público autonómico, especificando:_x000a__x000a_- Identificación y nombramiento._x000a__x000a_- Perfil, méritos académicos acreditados y trayectoria profesional._x000a__x000a_- Funciones._x000a__x000a_- órganos colegiados administrativos o sociales de los que es miembro._x000a__x000a_- Actividades públicas y privadas para las que se le ha concedido la compatibilidad._x000a__x000a_c) Personal eventual que ejerza funciones de carácter no permanente expresamente calificados de confianza o asesoramiento especial en cada uno de los departamentos o consejerías y en los organismos públicos o entidades dependientes o vinculadas, así como de los organismos y entidades privadas integrantes del sector público autonómico, especificando su identificación y nombramiento, funciones asignadas, órgano o directivo al que presta sus servicios y, en su caso, régimen del contrato laboral, detallando:_x000a__x000a_- Perfil, méritos académicos acreditados y trayectoria profesional._x000a__x000a_- órganos colegiados administrativos o sociales de los que es miembro._x000a__x000a_- Actividades públicas y privadas para las que se le ha concedido la compatibilidad._x000a__x000a_2. Asimismo se hará pública la información relativa a las declaraciones anuales de bienes y actividades de los miembros del Gobierno y demás altos cargos de la Administración pública de la Comunidad Autónoma de Canarias, en los términos previstos legalmente._x000a__x000a_Ley 8/2015_x000a__x000a_Artículo 100. Información institucional._x000a__x000a_2. Los cabildos insulares, en la información institucional, publicarán y mantendrán permanentemente actualizada la información siguiente:_x000a__x000a_a) La identificación del presidente y de los demás miembros electos de la corporación, así como su trayectoria profesional y datos de contacto._x000a__x000a_b) Los acuerdos de determinación del régimen de dedicación exclusiva o parcial de los miembros de la corporación._x000a__x000a_c) Los grupos políticos constituidos, con identificación de quienes estén adscritos a los mismos y, en su caso, la designación de los miembros que figuren como no adscritos._x000a__x000a_d) Las declaraciones anuales de bienes y actividades en los términos establecidos en la legislación vigente y, en todo caso, omitiendo los datos relativos a la localización concreta de los bienes inmuebles y garantizando la privacidad y seguridad de sus titulares._x000a__x000a_Artículo 102. Información sobre el personal delibre nombramiento._x000a__x000a_Los cabildos insulares facilitarán y mantendrán actualizada permanentemente la información sobre los siguientes extremos:_x000a__x000a_a) Personas titulares de los órganos superiores y directivos de la corporación, de los organismos públicos y entidades públicas vinculadas o dependientes, así como de las sociedades mercantiles, fundaciones, consorcios y demás entidades privadas en las que participe mayoritariamente, especificando:_x000a__x000a_- Identificación y nombramiento o, en su caso, régimen del contrato laboral._x000a__x000a_- Formación y trayectoria profesional._x000a__x000a_- Funciones._x000a__x000a_- órganos colegiados administrativos o sociales de los que es miembro._x000a__x000a_- Actividades para las que se le ha concedido la compatibilidad._x000a__x000a_b) Personal de confianza o asesoramiento especial de la corporación y de los organismos públicos o entidades dependientes o vinculadas, así como de las sociedades mercantiles, fundaciones, consorcios y demás entidades privadas en las que participe mayoritariamente, especificando:_x000a__x000a_- Identificación y nombramiento o, en su caso, régimen del contrato laboral._x000a__x000a_- Formación y trayectoria profesional._x000a__x000a_- Funciones asignadas._x000a__x000a_- órganos colegiados administrativos o sociales de los que es miembro."/>
    <m/>
    <m/>
    <s v="N"/>
    <s v="S"/>
  </r>
  <r>
    <s v="2021"/>
    <x v="18"/>
    <x v="2"/>
    <s v="Miembros electos, titulares de los órganos de gobierno, altos cargos o asimilados y titulares de los órganos superiores y directivos de la entidad"/>
    <n v="1035"/>
    <s v="Nombramiento o régimen de contrato laboral; funciones; órganos colegiados administrativos o sociales de los que es miembro y actividades públicas y privadas para las que se le ha concedido la compatibilidad. "/>
    <s v="REFERENCIA LEGAL _x000a__x000a_Ley 19/2013_x000a__x000a_Artículo 6. Información insitucional, organizativa y de planificación._x000a__x000a_1. Los sujetos comprendidos en el ámbito de aplicación de este título (Título 1) publicarán información relativa a las funciones que desarrollan, la normativa que les sea de aplicación así como a su estructura organizativa. A estos efectos, incluirán un organigrama actualizado que identifique a los responsables de los diferentes órganos y su perfil y trayectoria profesional._x000a__x000a_Ley 12/2014_x000a__x000a_Artículo 19. Información relativa al personal de libre nombramiento._x000a__x000a_1. La Administración pública de la Comunidad Autónoma de Canarias hará pública y mantendrá actualizada, incluyendo los datos insularizados, la información siguiente:_x000a__x000a_a) Personas que desempeñan altos cargos en los departamentos o consejerías, especificando lo siguiente:_x000a__x000a_- Identificación y nombramiento._x000a__x000a_- Perfil, méritos académicos acreditados y trayectoria profesional._x000a__x000a_- Funciones._x000a__x000a_- órganos colegiados administrativos o sociales de los que es miembro._x000a__x000a_- Actividades públicas y privadas para las que se le ha concedido la compatibilidad._x000a__x000a_b) Personal directivo de los organismos y entidades públicas, así como de las sociedades mercantiles, fundaciones públicas y consorcios integrantes del sector público autonómico, especificando:_x000a__x000a_- Identificación y nombramiento._x000a__x000a_- Perfil, méritos académicos acreditados y trayectoria profesional._x000a__x000a_- Funciones._x000a__x000a_- órganos colegiados administrativos o sociales de los que es miembro._x000a__x000a_- Actividades públicas y privadas para las que se le ha concedido la compatibilidad._x000a__x000a_c) Personal eventual que ejerza funciones de carácter no permanente expresamente calificados de confianza o asesoramiento especial en cada uno de los departamentos o consejerías y en los organismos públicos o entidades dependientes o vinculadas, así como de los organismos y entidades privadas integrantes del sector público autonómico, especificando su identificación y nombramiento, funciones asignadas, órgano o directivo al que presta sus servicios y, en su caso, régimen del contrato laboral, detallando:_x000a__x000a_- Perfil, méritos académicos acreditados y trayectoria profesional._x000a__x000a_- órganos colegiados administrativos o sociales de los que es miembro._x000a__x000a_- Actividades públicas y privadas para las que se le ha concedido la compatibilidad._x000a__x000a_2. Asimismo se hará pública la información relativa a las declaraciones anuales de bienes y actividades de los miembros del Gobierno y demás altos cargos de la Administración pública de la Comunidad Autónoma de Canarias, en los términos previstos legalmente._x000a__x000a_Ley 8/2015_x000a__x000a_Artículo 100. Información institucional._x000a__x000a_2. Los cabildos insulares, en la información institucional, publicarán y mantendrán permanentemente actualizada la información siguiente:_x000a__x000a_a) La identificación del presidente y de los demás miembros electos de la corporación, así como su trayectoria profesional y datos de contacto._x000a__x000a_b) Los acuerdos de determinación del régimen de dedicación exclusiva o parcial de los miembros de la corporación._x000a__x000a_c) Los grupos políticos constituidos, con identificación de quienes estén adscritos a los mismos y, en su caso, la designación de los miembros que figuren como no adscritos._x000a__x000a_d) Las declaraciones anuales de bienes y actividades en los términos establecidos en la legislación vigente y, en todo caso, omitiendo los datos relativos a la localización concreta de los bienes inmuebles y garantizando la privacidad y seguridad de sus titulares._x000a__x000a_Artículo 102. Información sobre el personal delibre nombramiento._x000a__x000a_Los cabildos insulares facilitarán y mantendrán actualizada permanentemente la información sobre los siguientes extremos:_x000a__x000a_a) Personas titulares de los órganos superiores y directivos de la corporación, de los organismos públicos y entidades públicas vinculadas o dependientes, así como de las sociedades mercantiles, fundaciones, consorcios y demás entidades privadas en las que participe mayoritariamente, especificando:_x000a__x000a_- Identificación y nombramiento o, en su caso, régimen del contrato laboral._x000a__x000a_- Formación y trayectoria profesional._x000a__x000a_- Funciones._x000a__x000a_- órganos colegiados administrativos o sociales de los que es miembro._x000a__x000a_- Actividades para las que se le ha concedido la compatibilidad._x000a__x000a_b) Personal de confianza o asesoramiento especial de la corporación y de los organismos públicos o entidades dependientes o vinculadas, así como de las sociedades mercantiles, fundaciones, consorcios y demás entidades privadas en las que participe mayoritariamente, especificando:_x000a__x000a_- Identificación y nombramiento o, en su caso, régimen del contrato laboral._x000a__x000a_- Formación y trayectoria profesional._x000a__x000a_- Funciones asignadas._x000a__x000a_- órganos colegiados administrativos o sociales de los que es miembro."/>
    <m/>
    <m/>
    <s v="N"/>
    <s v="S"/>
  </r>
  <r>
    <s v="2021"/>
    <x v="17"/>
    <x v="2"/>
    <s v="Miembros electos, titulares de los órganos de gobierno, altos cargos o asimilados y titulares de los órganos superiores y directivos de la entidad"/>
    <n v="1035"/>
    <s v="Nombramiento o régimen de contrato laboral; funciones; órganos colegiados administrativos o sociales de los que es miembro y actividades públicas y privadas para las que se le ha concedido la compatibilidad. "/>
    <s v="REFERENCIA LEGAL _x000a__x000a_Ley 19/2013_x000a__x000a_Artículo 6. Información insitucional, organizativa y de planificación._x000a__x000a_1. Los sujetos comprendidos en el ámbito de aplicación de este título (Título 1) publicarán información relativa a las funciones que desarrollan, la normativa que les sea de aplicación así como a su estructura organizativa. A estos efectos, incluirán un organigrama actualizado que identifique a los responsables de los diferentes órganos y su perfil y trayectoria profesional._x000a__x000a_Ley 12/2014_x000a__x000a_Artículo 19. Información relativa al personal de libre nombramiento._x000a__x000a_1. La Administración pública de la Comunidad Autónoma de Canarias hará pública y mantendrá actualizada, incluyendo los datos insularizados, la información siguiente:_x000a__x000a_a) Personas que desempeñan altos cargos en los departamentos o consejerías, especificando lo siguiente:_x000a__x000a_- Identificación y nombramiento._x000a__x000a_- Perfil, méritos académicos acreditados y trayectoria profesional._x000a__x000a_- Funciones._x000a__x000a_- órganos colegiados administrativos o sociales de los que es miembro._x000a__x000a_- Actividades públicas y privadas para las que se le ha concedido la compatibilidad._x000a__x000a_b) Personal directivo de los organismos y entidades públicas, así como de las sociedades mercantiles, fundaciones públicas y consorcios integrantes del sector público autonómico, especificando:_x000a__x000a_- Identificación y nombramiento._x000a__x000a_- Perfil, méritos académicos acreditados y trayectoria profesional._x000a__x000a_- Funciones._x000a__x000a_- órganos colegiados administrativos o sociales de los que es miembro._x000a__x000a_- Actividades públicas y privadas para las que se le ha concedido la compatibilidad._x000a__x000a_c) Personal eventual que ejerza funciones de carácter no permanente expresamente calificados de confianza o asesoramiento especial en cada uno de los departamentos o consejerías y en los organismos públicos o entidades dependientes o vinculadas, así como de los organismos y entidades privadas integrantes del sector público autonómico, especificando su identificación y nombramiento, funciones asignadas, órgano o directivo al que presta sus servicios y, en su caso, régimen del contrato laboral, detallando:_x000a__x000a_- Perfil, méritos académicos acreditados y trayectoria profesional._x000a__x000a_- órganos colegiados administrativos o sociales de los que es miembro._x000a__x000a_- Actividades públicas y privadas para las que se le ha concedido la compatibilidad._x000a__x000a_2. Asimismo se hará pública la información relativa a las declaraciones anuales de bienes y actividades de los miembros del Gobierno y demás altos cargos de la Administración pública de la Comunidad Autónoma de Canarias, en los términos previstos legalmente._x000a__x000a_Ley 8/2015_x000a__x000a_Artículo 100. Información institucional._x000a__x000a_2. Los cabildos insulares, en la información institucional, publicarán y mantendrán permanentemente actualizada la información siguiente:_x000a__x000a_a) La identificación del presidente y de los demás miembros electos de la corporación, así como su trayectoria profesional y datos de contacto._x000a__x000a_b) Los acuerdos de determinación del régimen de dedicación exclusiva o parcial de los miembros de la corporación._x000a__x000a_c) Los grupos políticos constituidos, con identificación de quienes estén adscritos a los mismos y, en su caso, la designación de los miembros que figuren como no adscritos._x000a__x000a_d) Las declaraciones anuales de bienes y actividades en los términos establecidos en la legislación vigente y, en todo caso, omitiendo los datos relativos a la localización concreta de los bienes inmuebles y garantizando la privacidad y seguridad de sus titulares._x000a__x000a_Artículo 102. Información sobre el personal delibre nombramiento._x000a__x000a_Los cabildos insulares facilitarán y mantendrán actualizada permanentemente la información sobre los siguientes extremos:_x000a__x000a_a) Personas titulares de los órganos superiores y directivos de la corporación, de los organismos públicos y entidades públicas vinculadas o dependientes, así como de las sociedades mercantiles, fundaciones, consorcios y demás entidades privadas en las que participe mayoritariamente, especificando:_x000a__x000a_- Identificación y nombramiento o, en su caso, régimen del contrato laboral._x000a__x000a_- Formación y trayectoria profesional._x000a__x000a_- Funciones._x000a__x000a_- órganos colegiados administrativos o sociales de los que es miembro._x000a__x000a_- Actividades para las que se le ha concedido la compatibilidad._x000a__x000a_b) Personal de confianza o asesoramiento especial de la corporación y de los organismos públicos o entidades dependientes o vinculadas, así como de las sociedades mercantiles, fundaciones, consorcios y demás entidades privadas en las que participe mayoritariamente, especificando:_x000a__x000a_- Identificación y nombramiento o, en su caso, régimen del contrato laboral._x000a__x000a_- Formación y trayectoria profesional._x000a__x000a_- Funciones asignadas._x000a__x000a_- órganos colegiados administrativos o sociales de los que es miembro."/>
    <m/>
    <m/>
    <s v="N"/>
    <s v="S"/>
  </r>
  <r>
    <s v="2021"/>
    <x v="16"/>
    <x v="2"/>
    <s v="Miembros electos, titulares de los órganos de gobierno, altos cargos o asimilados y titulares de los órganos superiores y directivos de la entidad"/>
    <n v="1035"/>
    <s v="Nombramiento o régimen de contrato laboral; funciones; órganos colegiados administrativos o sociales de los que es miembro y actividades públicas y privadas para las que se le ha concedido la compatibilidad. "/>
    <s v="REFERENCIA LEGAL _x000a__x000a_Ley 19/2013_x000a__x000a_Artículo 6. Información insitucional, organizativa y de planificación._x000a__x000a_1. Los sujetos comprendidos en el ámbito de aplicación de este título (Título 1) publicarán información relativa a las funciones que desarrollan, la normativa que les sea de aplicación así como a su estructura organizativa. A estos efectos, incluirán un organigrama actualizado que identifique a los responsables de los diferentes órganos y su perfil y trayectoria profesional._x000a__x000a_Ley 12/2014_x000a__x000a_Artículo 19. Información relativa al personal de libre nombramiento._x000a__x000a_1. La Administración pública de la Comunidad Autónoma de Canarias hará pública y mantendrá actualizada, incluyendo los datos insularizados, la información siguiente:_x000a__x000a_a) Personas que desempeñan altos cargos en los departamentos o consejerías, especificando lo siguiente:_x000a__x000a_- Identificación y nombramiento._x000a__x000a_- Perfil, méritos académicos acreditados y trayectoria profesional._x000a__x000a_- Funciones._x000a__x000a_- órganos colegiados administrativos o sociales de los que es miembro._x000a__x000a_- Actividades públicas y privadas para las que se le ha concedido la compatibilidad._x000a__x000a_b) Personal directivo de los organismos y entidades públicas, así como de las sociedades mercantiles, fundaciones públicas y consorcios integrantes del sector público autonómico, especificando:_x000a__x000a_- Identificación y nombramiento._x000a__x000a_- Perfil, méritos académicos acreditados y trayectoria profesional._x000a__x000a_- Funciones._x000a__x000a_- órganos colegiados administrativos o sociales de los que es miembro._x000a__x000a_- Actividades públicas y privadas para las que se le ha concedido la compatibilidad._x000a__x000a_c) Personal eventual que ejerza funciones de carácter no permanente expresamente calificados de confianza o asesoramiento especial en cada uno de los departamentos o consejerías y en los organismos públicos o entidades dependientes o vinculadas, así como de los organismos y entidades privadas integrantes del sector público autonómico, especificando su identificación y nombramiento, funciones asignadas, órgano o directivo al que presta sus servicios y, en su caso, régimen del contrato laboral, detallando:_x000a__x000a_- Perfil, méritos académicos acreditados y trayectoria profesional._x000a__x000a_- órganos colegiados administrativos o sociales de los que es miembro._x000a__x000a_- Actividades públicas y privadas para las que se le ha concedido la compatibilidad._x000a__x000a_2. Asimismo se hará pública la información relativa a las declaraciones anuales de bienes y actividades de los miembros del Gobierno y demás altos cargos de la Administración pública de la Comunidad Autónoma de Canarias, en los términos previstos legalmente._x000a__x000a_Ley 8/2015_x000a__x000a_Artículo 100. Información institucional._x000a__x000a_2. Los cabildos insulares, en la información institucional, publicarán y mantendrán permanentemente actualizada la información siguiente:_x000a__x000a_a) La identificación del presidente y de los demás miembros electos de la corporación, así como su trayectoria profesional y datos de contacto._x000a__x000a_b) Los acuerdos de determinación del régimen de dedicación exclusiva o parcial de los miembros de la corporación._x000a__x000a_c) Los grupos políticos constituidos, con identificación de quienes estén adscritos a los mismos y, en su caso, la designación de los miembros que figuren como no adscritos._x000a__x000a_d) Las declaraciones anuales de bienes y actividades en los términos establecidos en la legislación vigente y, en todo caso, omitiendo los datos relativos a la localización concreta de los bienes inmuebles y garantizando la privacidad y seguridad de sus titulares._x000a__x000a_Artículo 102. Información sobre el personal delibre nombramiento._x000a__x000a_Los cabildos insulares facilitarán y mantendrán actualizada permanentemente la información sobre los siguientes extremos:_x000a__x000a_a) Personas titulares de los órganos superiores y directivos de la corporación, de los organismos públicos y entidades públicas vinculadas o dependientes, así como de las sociedades mercantiles, fundaciones, consorcios y demás entidades privadas en las que participe mayoritariamente, especificando:_x000a__x000a_- Identificación y nombramiento o, en su caso, régimen del contrato laboral._x000a__x000a_- Formación y trayectoria profesional._x000a__x000a_- Funciones._x000a__x000a_- órganos colegiados administrativos o sociales de los que es miembro._x000a__x000a_- Actividades para las que se le ha concedido la compatibilidad._x000a__x000a_b) Personal de confianza o asesoramiento especial de la corporación y de los organismos públicos o entidades dependientes o vinculadas, así como de las sociedades mercantiles, fundaciones, consorcios y demás entidades privadas en las que participe mayoritariamente, especificando:_x000a__x000a_- Identificación y nombramiento o, en su caso, régimen del contrato laboral._x000a__x000a_- Formación y trayectoria profesional._x000a__x000a_- Funciones asignadas._x000a__x000a_- órganos colegiados administrativos o sociales de los que es miembro."/>
    <m/>
    <m/>
    <s v="N"/>
    <s v="S"/>
  </r>
  <r>
    <s v="2021"/>
    <x v="14"/>
    <x v="2"/>
    <s v="Miembros electos, titulares de los órganos de gobierno, altos cargos o asimilados y titulares de los órganos superiores y directivos de la entidad"/>
    <n v="1035"/>
    <s v="Nombramiento o régimen de contrato laboral; funciones; órganos colegiados administrativos o sociales de los que es miembro y actividades públicas y privadas para las que se le ha concedido la compatibilidad. "/>
    <s v="REFERENCIA LEGAL _x000a__x000a_Ley 19/2013_x000a__x000a_Artículo 6. Información insitucional, organizativa y de planificación._x000a__x000a_1. Los sujetos comprendidos en el ámbito de aplicación de este título (Título 1) publicarán información relativa a las funciones que desarrollan, la normativa que les sea de aplicación así como a su estructura organizativa. A estos efectos, incluirán un organigrama actualizado que identifique a los responsables de los diferentes órganos y su perfil y trayectoria profesional._x000a__x000a_Ley 12/2014_x000a__x000a_Artículo 19. Información relativa al personal de libre nombramiento._x000a__x000a_1. La Administración pública de la Comunidad Autónoma de Canarias hará pública y mantendrá actualizada, incluyendo los datos insularizados, la información siguiente:_x000a__x000a_a) Personas que desempeñan altos cargos en los departamentos o consejerías, especificando lo siguiente:_x000a__x000a_- Identificación y nombramiento._x000a__x000a_- Perfil, méritos académicos acreditados y trayectoria profesional._x000a__x000a_- Funciones._x000a__x000a_- órganos colegiados administrativos o sociales de los que es miembro._x000a__x000a_- Actividades públicas y privadas para las que se le ha concedido la compatibilidad._x000a__x000a_b) Personal directivo de los organismos y entidades públicas, así como de las sociedades mercantiles, fundaciones públicas y consorcios integrantes del sector público autonómico, especificando:_x000a__x000a_- Identificación y nombramiento._x000a__x000a_- Perfil, méritos académicos acreditados y trayectoria profesional._x000a__x000a_- Funciones._x000a__x000a_- órganos colegiados administrativos o sociales de los que es miembro._x000a__x000a_- Actividades públicas y privadas para las que se le ha concedido la compatibilidad._x000a__x000a_c) Personal eventual que ejerza funciones de carácter no permanente expresamente calificados de confianza o asesoramiento especial en cada uno de los departamentos o consejerías y en los organismos públicos o entidades dependientes o vinculadas, así como de los organismos y entidades privadas integrantes del sector público autonómico, especificando su identificación y nombramiento, funciones asignadas, órgano o directivo al que presta sus servicios y, en su caso, régimen del contrato laboral, detallando:_x000a__x000a_- Perfil, méritos académicos acreditados y trayectoria profesional._x000a__x000a_- órganos colegiados administrativos o sociales de los que es miembro._x000a__x000a_- Actividades públicas y privadas para las que se le ha concedido la compatibilidad._x000a__x000a_2. Asimismo se hará pública la información relativa a las declaraciones anuales de bienes y actividades de los miembros del Gobierno y demás altos cargos de la Administración pública de la Comunidad Autónoma de Canarias, en los términos previstos legalmente._x000a__x000a_Ley 8/2015_x000a__x000a_Artículo 100. Información institucional._x000a__x000a_2. Los cabildos insulares, en la información institucional, publicarán y mantendrán permanentemente actualizada la información siguiente:_x000a__x000a_a) La identificación del presidente y de los demás miembros electos de la corporación, así como su trayectoria profesional y datos de contacto._x000a__x000a_b) Los acuerdos de determinación del régimen de dedicación exclusiva o parcial de los miembros de la corporación._x000a__x000a_c) Los grupos políticos constituidos, con identificación de quienes estén adscritos a los mismos y, en su caso, la designación de los miembros que figuren como no adscritos._x000a__x000a_d) Las declaraciones anuales de bienes y actividades en los términos establecidos en la legislación vigente y, en todo caso, omitiendo los datos relativos a la localización concreta de los bienes inmuebles y garantizando la privacidad y seguridad de sus titulares._x000a__x000a_Artículo 102. Información sobre el personal delibre nombramiento._x000a__x000a_Los cabildos insulares facilitarán y mantendrán actualizada permanentemente la información sobre los siguientes extremos:_x000a__x000a_a) Personas titulares de los órganos superiores y directivos de la corporación, de los organismos públicos y entidades públicas vinculadas o dependientes, así como de las sociedades mercantiles, fundaciones, consorcios y demás entidades privadas en las que participe mayoritariamente, especificando:_x000a__x000a_- Identificación y nombramiento o, en su caso, régimen del contrato laboral._x000a__x000a_- Formación y trayectoria profesional._x000a__x000a_- Funciones._x000a__x000a_- órganos colegiados administrativos o sociales de los que es miembro._x000a__x000a_- Actividades para las que se le ha concedido la compatibilidad._x000a__x000a_b) Personal de confianza o asesoramiento especial de la corporación y de los organismos públicos o entidades dependientes o vinculadas, así como de las sociedades mercantiles, fundaciones, consorcios y demás entidades privadas en las que participe mayoritariamente, especificando:_x000a__x000a_- Identificación y nombramiento o, en su caso, régimen del contrato laboral._x000a__x000a_- Formación y trayectoria profesional._x000a__x000a_- Funciones asignadas._x000a__x000a_- órganos colegiados administrativos o sociales de los que es miembro."/>
    <m/>
    <m/>
    <s v="N"/>
    <s v="S"/>
  </r>
  <r>
    <s v="2021"/>
    <x v="13"/>
    <x v="2"/>
    <s v="Miembros electos, titulares de los órganos de gobierno, altos cargos o asimilados y titulares de los órganos superiores y directivos de la entidad"/>
    <n v="1035"/>
    <s v="Nombramiento o régimen de contrato laboral; funciones; órganos colegiados administrativos o sociales de los que es miembro y actividades públicas y privadas para las que se le ha concedido la compatibilidad. "/>
    <s v="REFERENCIA LEGAL _x000a__x000a_Ley 19/2013_x000a__x000a_Artículo 6. Información insitucional, organizativa y de planificación._x000a__x000a_1. Los sujetos comprendidos en el ámbito de aplicación de este título (Título 1) publicarán información relativa a las funciones que desarrollan, la normativa que les sea de aplicación así como a su estructura organizativa. A estos efectos, incluirán un organigrama actualizado que identifique a los responsables de los diferentes órganos y su perfil y trayectoria profesional._x000a__x000a_Ley 12/2014_x000a__x000a_Artículo 19. Información relativa al personal de libre nombramiento._x000a__x000a_1. La Administración pública de la Comunidad Autónoma de Canarias hará pública y mantendrá actualizada, incluyendo los datos insularizados, la información siguiente:_x000a__x000a_a) Personas que desempeñan altos cargos en los departamentos o consejerías, especificando lo siguiente:_x000a__x000a_- Identificación y nombramiento._x000a__x000a_- Perfil, méritos académicos acreditados y trayectoria profesional._x000a__x000a_- Funciones._x000a__x000a_- órganos colegiados administrativos o sociales de los que es miembro._x000a__x000a_- Actividades públicas y privadas para las que se le ha concedido la compatibilidad._x000a__x000a_b) Personal directivo de los organismos y entidades públicas, así como de las sociedades mercantiles, fundaciones públicas y consorcios integrantes del sector público autonómico, especificando:_x000a__x000a_- Identificación y nombramiento._x000a__x000a_- Perfil, méritos académicos acreditados y trayectoria profesional._x000a__x000a_- Funciones._x000a__x000a_- órganos colegiados administrativos o sociales de los que es miembro._x000a__x000a_- Actividades públicas y privadas para las que se le ha concedido la compatibilidad._x000a__x000a_c) Personal eventual que ejerza funciones de carácter no permanente expresamente calificados de confianza o asesoramiento especial en cada uno de los departamentos o consejerías y en los organismos públicos o entidades dependientes o vinculadas, así como de los organismos y entidades privadas integrantes del sector público autonómico, especificando su identificación y nombramiento, funciones asignadas, órgano o directivo al que presta sus servicios y, en su caso, régimen del contrato laboral, detallando:_x000a__x000a_- Perfil, méritos académicos acreditados y trayectoria profesional._x000a__x000a_- órganos colegiados administrativos o sociales de los que es miembro._x000a__x000a_- Actividades públicas y privadas para las que se le ha concedido la compatibilidad._x000a__x000a_2. Asimismo se hará pública la información relativa a las declaraciones anuales de bienes y actividades de los miembros del Gobierno y demás altos cargos de la Administración pública de la Comunidad Autónoma de Canarias, en los términos previstos legalmente._x000a__x000a_Ley 8/2015_x000a__x000a_Artículo 100. Información institucional._x000a__x000a_2. Los cabildos insulares, en la información institucional, publicarán y mantendrán permanentemente actualizada la información siguiente:_x000a__x000a_a) La identificación del presidente y de los demás miembros electos de la corporación, así como su trayectoria profesional y datos de contacto._x000a__x000a_b) Los acuerdos de determinación del régimen de dedicación exclusiva o parcial de los miembros de la corporación._x000a__x000a_c) Los grupos políticos constituidos, con identificación de quienes estén adscritos a los mismos y, en su caso, la designación de los miembros que figuren como no adscritos._x000a__x000a_d) Las declaraciones anuales de bienes y actividades en los términos establecidos en la legislación vigente y, en todo caso, omitiendo los datos relativos a la localización concreta de los bienes inmuebles y garantizando la privacidad y seguridad de sus titulares._x000a__x000a_Artículo 102. Información sobre el personal delibre nombramiento._x000a__x000a_Los cabildos insulares facilitarán y mantendrán actualizada permanentemente la información sobre los siguientes extremos:_x000a__x000a_a) Personas titulares de los órganos superiores y directivos de la corporación, de los organismos públicos y entidades públicas vinculadas o dependientes, así como de las sociedades mercantiles, fundaciones, consorcios y demás entidades privadas en las que participe mayoritariamente, especificando:_x000a__x000a_- Identificación y nombramiento o, en su caso, régimen del contrato laboral._x000a__x000a_- Formación y trayectoria profesional._x000a__x000a_- Funciones._x000a__x000a_- órganos colegiados administrativos o sociales de los que es miembro._x000a__x000a_- Actividades para las que se le ha concedido la compatibilidad._x000a__x000a_b) Personal de confianza o asesoramiento especial de la corporación y de los organismos públicos o entidades dependientes o vinculadas, así como de las sociedades mercantiles, fundaciones, consorcios y demás entidades privadas en las que participe mayoritariamente, especificando:_x000a__x000a_- Identificación y nombramiento o, en su caso, régimen del contrato laboral._x000a__x000a_- Formación y trayectoria profesional._x000a__x000a_- Funciones asignadas._x000a__x000a_- órganos colegiados administrativos o sociales de los que es miembro."/>
    <m/>
    <m/>
    <s v="N"/>
    <s v="S"/>
  </r>
  <r>
    <s v="2021"/>
    <x v="12"/>
    <x v="2"/>
    <s v="Miembros electos, titulares de los órganos de gobierno, altos cargos o asimilados y titulares de los órganos superiores y directivos de la entidad"/>
    <n v="1035"/>
    <s v="Nombramiento o régimen de contrato laboral; funciones; órganos colegiados administrativos o sociales de los que es miembro y actividades públicas y privadas para las que se le ha concedido la compatibilidad. "/>
    <s v="REFERENCIA LEGAL _x000a__x000a_Ley 19/2013_x000a__x000a_Artículo 6. Información insitucional, organizativa y de planificación._x000a__x000a_1. Los sujetos comprendidos en el ámbito de aplicación de este título (Título 1) publicarán información relativa a las funciones que desarrollan, la normativa que les sea de aplicación así como a su estructura organizativa. A estos efectos, incluirán un organigrama actualizado que identifique a los responsables de los diferentes órganos y su perfil y trayectoria profesional._x000a__x000a_Ley 12/2014_x000a__x000a_Artículo 19. Información relativa al personal de libre nombramiento._x000a__x000a_1. La Administración pública de la Comunidad Autónoma de Canarias hará pública y mantendrá actualizada, incluyendo los datos insularizados, la información siguiente:_x000a__x000a_a) Personas que desempeñan altos cargos en los departamentos o consejerías, especificando lo siguiente:_x000a__x000a_- Identificación y nombramiento._x000a__x000a_- Perfil, méritos académicos acreditados y trayectoria profesional._x000a__x000a_- Funciones._x000a__x000a_- órganos colegiados administrativos o sociales de los que es miembro._x000a__x000a_- Actividades públicas y privadas para las que se le ha concedido la compatibilidad._x000a__x000a_b) Personal directivo de los organismos y entidades públicas, así como de las sociedades mercantiles, fundaciones públicas y consorcios integrantes del sector público autonómico, especificando:_x000a__x000a_- Identificación y nombramiento._x000a__x000a_- Perfil, méritos académicos acreditados y trayectoria profesional._x000a__x000a_- Funciones._x000a__x000a_- órganos colegiados administrativos o sociales de los que es miembro._x000a__x000a_- Actividades públicas y privadas para las que se le ha concedido la compatibilidad._x000a__x000a_c) Personal eventual que ejerza funciones de carácter no permanente expresamente calificados de confianza o asesoramiento especial en cada uno de los departamentos o consejerías y en los organismos públicos o entidades dependientes o vinculadas, así como de los organismos y entidades privadas integrantes del sector público autonómico, especificando su identificación y nombramiento, funciones asignadas, órgano o directivo al que presta sus servicios y, en su caso, régimen del contrato laboral, detallando:_x000a__x000a_- Perfil, méritos académicos acreditados y trayectoria profesional._x000a__x000a_- órganos colegiados administrativos o sociales de los que es miembro._x000a__x000a_- Actividades públicas y privadas para las que se le ha concedido la compatibilidad._x000a__x000a_2. Asimismo se hará pública la información relativa a las declaraciones anuales de bienes y actividades de los miembros del Gobierno y demás altos cargos de la Administración pública de la Comunidad Autónoma de Canarias, en los términos previstos legalmente._x000a__x000a_Ley 8/2015_x000a__x000a_Artículo 100. Información institucional._x000a__x000a_2. Los cabildos insulares, en la información institucional, publicarán y mantendrán permanentemente actualizada la información siguiente:_x000a__x000a_a) La identificación del presidente y de los demás miembros electos de la corporación, así como su trayectoria profesional y datos de contacto._x000a__x000a_b) Los acuerdos de determinación del régimen de dedicación exclusiva o parcial de los miembros de la corporación._x000a__x000a_c) Los grupos políticos constituidos, con identificación de quienes estén adscritos a los mismos y, en su caso, la designación de los miembros que figuren como no adscritos._x000a__x000a_d) Las declaraciones anuales de bienes y actividades en los términos establecidos en la legislación vigente y, en todo caso, omitiendo los datos relativos a la localización concreta de los bienes inmuebles y garantizando la privacidad y seguridad de sus titulares._x000a__x000a_Artículo 102. Información sobre el personal delibre nombramiento._x000a__x000a_Los cabildos insulares facilitarán y mantendrán actualizada permanentemente la información sobre los siguientes extremos:_x000a__x000a_a) Personas titulares de los órganos superiores y directivos de la corporación, de los organismos públicos y entidades públicas vinculadas o dependientes, así como de las sociedades mercantiles, fundaciones, consorcios y demás entidades privadas en las que participe mayoritariamente, especificando:_x000a__x000a_- Identificación y nombramiento o, en su caso, régimen del contrato laboral._x000a__x000a_- Formación y trayectoria profesional._x000a__x000a_- Funciones._x000a__x000a_- órganos colegiados administrativos o sociales de los que es miembro._x000a__x000a_- Actividades para las que se le ha concedido la compatibilidad._x000a__x000a_b) Personal de confianza o asesoramiento especial de la corporación y de los organismos públicos o entidades dependientes o vinculadas, así como de las sociedades mercantiles, fundaciones, consorcios y demás entidades privadas en las que participe mayoritariamente, especificando:_x000a__x000a_- Identificación y nombramiento o, en su caso, régimen del contrato laboral._x000a__x000a_- Formación y trayectoria profesional._x000a__x000a_- Funciones asignadas._x000a__x000a_- órganos colegiados administrativos o sociales de los que es miembro."/>
    <m/>
    <m/>
    <s v="N"/>
    <s v="S"/>
  </r>
  <r>
    <s v="2021"/>
    <x v="11"/>
    <x v="2"/>
    <s v="Miembros electos, titulares de los órganos de gobierno, altos cargos o asimilados y titulares de los órganos superiores y directivos de la entidad"/>
    <n v="1035"/>
    <s v="Nombramiento o régimen de contrato laboral; funciones; órganos colegiados administrativos o sociales de los que es miembro y actividades públicas y privadas para las que se le ha concedido la compatibilidad. "/>
    <s v="REFERENCIA LEGAL _x000a__x000a_Ley 19/2013_x000a__x000a_Artículo 6. Información insitucional, organizativa y de planificación._x000a__x000a_1. Los sujetos comprendidos en el ámbito de aplicación de este título (Título 1) publicarán información relativa a las funciones que desarrollan, la normativa que les sea de aplicación así como a su estructura organizativa. A estos efectos, incluirán un organigrama actualizado que identifique a los responsables de los diferentes órganos y su perfil y trayectoria profesional._x000a__x000a_Ley 12/2014_x000a__x000a_Artículo 19. Información relativa al personal de libre nombramiento._x000a__x000a_1. La Administración pública de la Comunidad Autónoma de Canarias hará pública y mantendrá actualizada, incluyendo los datos insularizados, la información siguiente:_x000a__x000a_a) Personas que desempeñan altos cargos en los departamentos o consejerías, especificando lo siguiente:_x000a__x000a_- Identificación y nombramiento._x000a__x000a_- Perfil, méritos académicos acreditados y trayectoria profesional._x000a__x000a_- Funciones._x000a__x000a_- órganos colegiados administrativos o sociales de los que es miembro._x000a__x000a_- Actividades públicas y privadas para las que se le ha concedido la compatibilidad._x000a__x000a_b) Personal directivo de los organismos y entidades públicas, así como de las sociedades mercantiles, fundaciones públicas y consorcios integrantes del sector público autonómico, especificando:_x000a__x000a_- Identificación y nombramiento._x000a__x000a_- Perfil, méritos académicos acreditados y trayectoria profesional._x000a__x000a_- Funciones._x000a__x000a_- órganos colegiados administrativos o sociales de los que es miembro._x000a__x000a_- Actividades públicas y privadas para las que se le ha concedido la compatibilidad._x000a__x000a_c) Personal eventual que ejerza funciones de carácter no permanente expresamente calificados de confianza o asesoramiento especial en cada uno de los departamentos o consejerías y en los organismos públicos o entidades dependientes o vinculadas, así como de los organismos y entidades privadas integrantes del sector público autonómico, especificando su identificación y nombramiento, funciones asignadas, órgano o directivo al que presta sus servicios y, en su caso, régimen del contrato laboral, detallando:_x000a__x000a_- Perfil, méritos académicos acreditados y trayectoria profesional._x000a__x000a_- órganos colegiados administrativos o sociales de los que es miembro._x000a__x000a_- Actividades públicas y privadas para las que se le ha concedido la compatibilidad._x000a__x000a_2. Asimismo se hará pública la información relativa a las declaraciones anuales de bienes y actividades de los miembros del Gobierno y demás altos cargos de la Administración pública de la Comunidad Autónoma de Canarias, en los términos previstos legalmente._x000a__x000a_Ley 8/2015_x000a__x000a_Artículo 100. Información institucional._x000a__x000a_2. Los cabildos insulares, en la información institucional, publicarán y mantendrán permanentemente actualizada la información siguiente:_x000a__x000a_a) La identificación del presidente y de los demás miembros electos de la corporación, así como su trayectoria profesional y datos de contacto._x000a__x000a_b) Los acuerdos de determinación del régimen de dedicación exclusiva o parcial de los miembros de la corporación._x000a__x000a_c) Los grupos políticos constituidos, con identificación de quienes estén adscritos a los mismos y, en su caso, la designación de los miembros que figuren como no adscritos._x000a__x000a_d) Las declaraciones anuales de bienes y actividades en los términos establecidos en la legislación vigente y, en todo caso, omitiendo los datos relativos a la localización concreta de los bienes inmuebles y garantizando la privacidad y seguridad de sus titulares._x000a__x000a_Artículo 102. Información sobre el personal delibre nombramiento._x000a__x000a_Los cabildos insulares facilitarán y mantendrán actualizada permanentemente la información sobre los siguientes extremos:_x000a__x000a_a) Personas titulares de los órganos superiores y directivos de la corporación, de los organismos públicos y entidades públicas vinculadas o dependientes, así como de las sociedades mercantiles, fundaciones, consorcios y demás entidades privadas en las que participe mayoritariamente, especificando:_x000a__x000a_- Identificación y nombramiento o, en su caso, régimen del contrato laboral._x000a__x000a_- Formación y trayectoria profesional._x000a__x000a_- Funciones._x000a__x000a_- órganos colegiados administrativos o sociales de los que es miembro._x000a__x000a_- Actividades para las que se le ha concedido la compatibilidad._x000a__x000a_b) Personal de confianza o asesoramiento especial de la corporación y de los organismos públicos o entidades dependientes o vinculadas, así como de las sociedades mercantiles, fundaciones, consorcios y demás entidades privadas en las que participe mayoritariamente, especificando:_x000a__x000a_- Identificación y nombramiento o, en su caso, régimen del contrato laboral._x000a__x000a_- Formación y trayectoria profesional._x000a__x000a_- Funciones asignadas._x000a__x000a_- órganos colegiados administrativos o sociales de los que es miembro."/>
    <m/>
    <m/>
    <s v="N"/>
    <s v="S"/>
  </r>
  <r>
    <s v="2021"/>
    <x v="10"/>
    <x v="2"/>
    <s v="Miembros electos, titulares de los órganos de gobierno, altos cargos o asimilados y titulares de los órganos superiores y directivos de la entidad"/>
    <n v="1035"/>
    <s v="Nombramiento o régimen de contrato laboral; funciones; órganos colegiados administrativos o sociales de los que es miembro y actividades públicas y privadas para las que se le ha concedido la compatibilidad. "/>
    <s v="REFERENCIA LEGAL _x000a__x000a_Ley 19/2013_x000a__x000a_Artículo 6. Información insitucional, organizativa y de planificación._x000a__x000a_1. Los sujetos comprendidos en el ámbito de aplicación de este título (Título 1) publicarán información relativa a las funciones que desarrollan, la normativa que les sea de aplicación así como a su estructura organizativa. A estos efectos, incluirán un organigrama actualizado que identifique a los responsables de los diferentes órganos y su perfil y trayectoria profesional._x000a__x000a_Ley 12/2014_x000a__x000a_Artículo 19. Información relativa al personal de libre nombramiento._x000a__x000a_1. La Administración pública de la Comunidad Autónoma de Canarias hará pública y mantendrá actualizada, incluyendo los datos insularizados, la información siguiente:_x000a__x000a_a) Personas que desempeñan altos cargos en los departamentos o consejerías, especificando lo siguiente:_x000a__x000a_- Identificación y nombramiento._x000a__x000a_- Perfil, méritos académicos acreditados y trayectoria profesional._x000a__x000a_- Funciones._x000a__x000a_- órganos colegiados administrativos o sociales de los que es miembro._x000a__x000a_- Actividades públicas y privadas para las que se le ha concedido la compatibilidad._x000a__x000a_b) Personal directivo de los organismos y entidades públicas, así como de las sociedades mercantiles, fundaciones públicas y consorcios integrantes del sector público autonómico, especificando:_x000a__x000a_- Identificación y nombramiento._x000a__x000a_- Perfil, méritos académicos acreditados y trayectoria profesional._x000a__x000a_- Funciones._x000a__x000a_- órganos colegiados administrativos o sociales de los que es miembro._x000a__x000a_- Actividades públicas y privadas para las que se le ha concedido la compatibilidad._x000a__x000a_c) Personal eventual que ejerza funciones de carácter no permanente expresamente calificados de confianza o asesoramiento especial en cada uno de los departamentos o consejerías y en los organismos públicos o entidades dependientes o vinculadas, así como de los organismos y entidades privadas integrantes del sector público autonómico, especificando su identificación y nombramiento, funciones asignadas, órgano o directivo al que presta sus servicios y, en su caso, régimen del contrato laboral, detallando:_x000a__x000a_- Perfil, méritos académicos acreditados y trayectoria profesional._x000a__x000a_- órganos colegiados administrativos o sociales de los que es miembro._x000a__x000a_- Actividades públicas y privadas para las que se le ha concedido la compatibilidad._x000a__x000a_2. Asimismo se hará pública la información relativa a las declaraciones anuales de bienes y actividades de los miembros del Gobierno y demás altos cargos de la Administración pública de la Comunidad Autónoma de Canarias, en los términos previstos legalmente._x000a__x000a_Ley 8/2015_x000a__x000a_Artículo 100. Información institucional._x000a__x000a_2. Los cabildos insulares, en la información institucional, publicarán y mantendrán permanentemente actualizada la información siguiente:_x000a__x000a_a) La identificación del presidente y de los demás miembros electos de la corporación, así como su trayectoria profesional y datos de contacto._x000a__x000a_b) Los acuerdos de determinación del régimen de dedicación exclusiva o parcial de los miembros de la corporación._x000a__x000a_c) Los grupos políticos constituidos, con identificación de quienes estén adscritos a los mismos y, en su caso, la designación de los miembros que figuren como no adscritos._x000a__x000a_d) Las declaraciones anuales de bienes y actividades en los términos establecidos en la legislación vigente y, en todo caso, omitiendo los datos relativos a la localización concreta de los bienes inmuebles y garantizando la privacidad y seguridad de sus titulares._x000a__x000a_Artículo 102. Información sobre el personal delibre nombramiento._x000a__x000a_Los cabildos insulares facilitarán y mantendrán actualizada permanentemente la información sobre los siguientes extremos:_x000a__x000a_a) Personas titulares de los órganos superiores y directivos de la corporación, de los organismos públicos y entidades públicas vinculadas o dependientes, así como de las sociedades mercantiles, fundaciones, consorcios y demás entidades privadas en las que participe mayoritariamente, especificando:_x000a__x000a_- Identificación y nombramiento o, en su caso, régimen del contrato laboral._x000a__x000a_- Formación y trayectoria profesional._x000a__x000a_- Funciones._x000a__x000a_- órganos colegiados administrativos o sociales de los que es miembro._x000a__x000a_- Actividades para las que se le ha concedido la compatibilidad._x000a__x000a_b) Personal de confianza o asesoramiento especial de la corporación y de los organismos públicos o entidades dependientes o vinculadas, así como de las sociedades mercantiles, fundaciones, consorcios y demás entidades privadas en las que participe mayoritariamente, especificando:_x000a__x000a_- Identificación y nombramiento o, en su caso, régimen del contrato laboral._x000a__x000a_- Formación y trayectoria profesional._x000a__x000a_- Funciones asignadas._x000a__x000a_- órganos colegiados administrativos o sociales de los que es miembro."/>
    <m/>
    <m/>
    <s v="N"/>
    <s v="S"/>
  </r>
  <r>
    <s v="2021"/>
    <x v="9"/>
    <x v="2"/>
    <s v="Miembros electos, titulares de los órganos de gobierno, altos cargos o asimilados y titulares de los órganos superiores y directivos de la entidad"/>
    <n v="1035"/>
    <s v="Nombramiento o régimen de contrato laboral; funciones; órganos colegiados administrativos o sociales de los que es miembro y actividades públicas y privadas para las que se le ha concedido la compatibilidad. "/>
    <s v="REFERENCIA LEGAL _x000a__x000a_Ley 19/2013_x000a__x000a_Artículo 6. Información insitucional, organizativa y de planificación._x000a__x000a_1. Los sujetos comprendidos en el ámbito de aplicación de este título (Título 1) publicarán información relativa a las funciones que desarrollan, la normativa que les sea de aplicación así como a su estructura organizativa. A estos efectos, incluirán un organigrama actualizado que identifique a los responsables de los diferentes órganos y su perfil y trayectoria profesional._x000a__x000a_Ley 12/2014_x000a__x000a_Artículo 19. Información relativa al personal de libre nombramiento._x000a__x000a_1. La Administración pública de la Comunidad Autónoma de Canarias hará pública y mantendrá actualizada, incluyendo los datos insularizados, la información siguiente:_x000a__x000a_a) Personas que desempeñan altos cargos en los departamentos o consejerías, especificando lo siguiente:_x000a__x000a_- Identificación y nombramiento._x000a__x000a_- Perfil, méritos académicos acreditados y trayectoria profesional._x000a__x000a_- Funciones._x000a__x000a_- órganos colegiados administrativos o sociales de los que es miembro._x000a__x000a_- Actividades públicas y privadas para las que se le ha concedido la compatibilidad._x000a__x000a_b) Personal directivo de los organismos y entidades públicas, así como de las sociedades mercantiles, fundaciones públicas y consorcios integrantes del sector público autonómico, especificando:_x000a__x000a_- Identificación y nombramiento._x000a__x000a_- Perfil, méritos académicos acreditados y trayectoria profesional._x000a__x000a_- Funciones._x000a__x000a_- órganos colegiados administrativos o sociales de los que es miembro._x000a__x000a_- Actividades públicas y privadas para las que se le ha concedido la compatibilidad._x000a__x000a_c) Personal eventual que ejerza funciones de carácter no permanente expresamente calificados de confianza o asesoramiento especial en cada uno de los departamentos o consejerías y en los organismos públicos o entidades dependientes o vinculadas, así como de los organismos y entidades privadas integrantes del sector público autonómico, especificando su identificación y nombramiento, funciones asignadas, órgano o directivo al que presta sus servicios y, en su caso, régimen del contrato laboral, detallando:_x000a__x000a_- Perfil, méritos académicos acreditados y trayectoria profesional._x000a__x000a_- órganos colegiados administrativos o sociales de los que es miembro._x000a__x000a_- Actividades públicas y privadas para las que se le ha concedido la compatibilidad._x000a__x000a_2. Asimismo se hará pública la información relativa a las declaraciones anuales de bienes y actividades de los miembros del Gobierno y demás altos cargos de la Administración pública de la Comunidad Autónoma de Canarias, en los términos previstos legalmente._x000a__x000a_Ley 8/2015_x000a__x000a_Artículo 100. Información institucional._x000a__x000a_2. Los cabildos insulares, en la información institucional, publicarán y mantendrán permanentemente actualizada la información siguiente:_x000a__x000a_a) La identificación del presidente y de los demás miembros electos de la corporación, así como su trayectoria profesional y datos de contacto._x000a__x000a_b) Los acuerdos de determinación del régimen de dedicación exclusiva o parcial de los miembros de la corporación._x000a__x000a_c) Los grupos políticos constituidos, con identificación de quienes estén adscritos a los mismos y, en su caso, la designación de los miembros que figuren como no adscritos._x000a__x000a_d) Las declaraciones anuales de bienes y actividades en los términos establecidos en la legislación vigente y, en todo caso, omitiendo los datos relativos a la localización concreta de los bienes inmuebles y garantizando la privacidad y seguridad de sus titulares._x000a__x000a_Artículo 102. Información sobre el personal delibre nombramiento._x000a__x000a_Los cabildos insulares facilitarán y mantendrán actualizada permanentemente la información sobre los siguientes extremos:_x000a__x000a_a) Personas titulares de los órganos superiores y directivos de la corporación, de los organismos públicos y entidades públicas vinculadas o dependientes, así como de las sociedades mercantiles, fundaciones, consorcios y demás entidades privadas en las que participe mayoritariamente, especificando:_x000a__x000a_- Identificación y nombramiento o, en su caso, régimen del contrato laboral._x000a__x000a_- Formación y trayectoria profesional._x000a__x000a_- Funciones._x000a__x000a_- órganos colegiados administrativos o sociales de los que es miembro._x000a__x000a_- Actividades para las que se le ha concedido la compatibilidad._x000a__x000a_b) Personal de confianza o asesoramiento especial de la corporación y de los organismos públicos o entidades dependientes o vinculadas, así como de las sociedades mercantiles, fundaciones, consorcios y demás entidades privadas en las que participe mayoritariamente, especificando:_x000a__x000a_- Identificación y nombramiento o, en su caso, régimen del contrato laboral._x000a__x000a_- Formación y trayectoria profesional._x000a__x000a_- Funciones asignadas._x000a__x000a_- órganos colegiados administrativos o sociales de los que es miembro."/>
    <m/>
    <m/>
    <s v="N"/>
    <s v="S"/>
  </r>
  <r>
    <s v="2021"/>
    <x v="8"/>
    <x v="2"/>
    <s v="Miembros electos, titulares de los órganos de gobierno, altos cargos o asimilados y titulares de los órganos superiores y directivos de la entidad"/>
    <n v="1035"/>
    <s v="Nombramiento o régimen de contrato laboral; funciones; órganos colegiados administrativos o sociales de los que es miembro y actividades públicas y privadas para las que se le ha concedido la compatibilidad. "/>
    <s v="REFERENCIA LEGAL _x000a__x000a_Ley 19/2013_x000a__x000a_Artículo 6. Información insitucional, organizativa y de planificación._x000a__x000a_1. Los sujetos comprendidos en el ámbito de aplicación de este título (Título 1) publicarán información relativa a las funciones que desarrollan, la normativa que les sea de aplicación así como a su estructura organizativa. A estos efectos, incluirán un organigrama actualizado que identifique a los responsables de los diferentes órganos y su perfil y trayectoria profesional._x000a__x000a_Ley 12/2014_x000a__x000a_Artículo 19. Información relativa al personal de libre nombramiento._x000a__x000a_1. La Administración pública de la Comunidad Autónoma de Canarias hará pública y mantendrá actualizada, incluyendo los datos insularizados, la información siguiente:_x000a__x000a_a) Personas que desempeñan altos cargos en los departamentos o consejerías, especificando lo siguiente:_x000a__x000a_- Identificación y nombramiento._x000a__x000a_- Perfil, méritos académicos acreditados y trayectoria profesional._x000a__x000a_- Funciones._x000a__x000a_- órganos colegiados administrativos o sociales de los que es miembro._x000a__x000a_- Actividades públicas y privadas para las que se le ha concedido la compatibilidad._x000a__x000a_b) Personal directivo de los organismos y entidades públicas, así como de las sociedades mercantiles, fundaciones públicas y consorcios integrantes del sector público autonómico, especificando:_x000a__x000a_- Identificación y nombramiento._x000a__x000a_- Perfil, méritos académicos acreditados y trayectoria profesional._x000a__x000a_- Funciones._x000a__x000a_- órganos colegiados administrativos o sociales de los que es miembro._x000a__x000a_- Actividades públicas y privadas para las que se le ha concedido la compatibilidad._x000a__x000a_c) Personal eventual que ejerza funciones de carácter no permanente expresamente calificados de confianza o asesoramiento especial en cada uno de los departamentos o consejerías y en los organismos públicos o entidades dependientes o vinculadas, así como de los organismos y entidades privadas integrantes del sector público autonómico, especificando su identificación y nombramiento, funciones asignadas, órgano o directivo al que presta sus servicios y, en su caso, régimen del contrato laboral, detallando:_x000a__x000a_- Perfil, méritos académicos acreditados y trayectoria profesional._x000a__x000a_- órganos colegiados administrativos o sociales de los que es miembro._x000a__x000a_- Actividades públicas y privadas para las que se le ha concedido la compatibilidad._x000a__x000a_2. Asimismo se hará pública la información relativa a las declaraciones anuales de bienes y actividades de los miembros del Gobierno y demás altos cargos de la Administración pública de la Comunidad Autónoma de Canarias, en los términos previstos legalmente._x000a__x000a_Ley 8/2015_x000a__x000a_Artículo 100. Información institucional._x000a__x000a_2. Los cabildos insulares, en la información institucional, publicarán y mantendrán permanentemente actualizada la información siguiente:_x000a__x000a_a) La identificación del presidente y de los demás miembros electos de la corporación, así como su trayectoria profesional y datos de contacto._x000a__x000a_b) Los acuerdos de determinación del régimen de dedicación exclusiva o parcial de los miembros de la corporación._x000a__x000a_c) Los grupos políticos constituidos, con identificación de quienes estén adscritos a los mismos y, en su caso, la designación de los miembros que figuren como no adscritos._x000a__x000a_d) Las declaraciones anuales de bienes y actividades en los términos establecidos en la legislación vigente y, en todo caso, omitiendo los datos relativos a la localización concreta de los bienes inmuebles y garantizando la privacidad y seguridad de sus titulares._x000a__x000a_Artículo 102. Información sobre el personal delibre nombramiento._x000a__x000a_Los cabildos insulares facilitarán y mantendrán actualizada permanentemente la información sobre los siguientes extremos:_x000a__x000a_a) Personas titulares de los órganos superiores y directivos de la corporación, de los organismos públicos y entidades públicas vinculadas o dependientes, así como de las sociedades mercantiles, fundaciones, consorcios y demás entidades privadas en las que participe mayoritariamente, especificando:_x000a__x000a_- Identificación y nombramiento o, en su caso, régimen del contrato laboral._x000a__x000a_- Formación y trayectoria profesional._x000a__x000a_- Funciones._x000a__x000a_- órganos colegiados administrativos o sociales de los que es miembro._x000a__x000a_- Actividades para las que se le ha concedido la compatibilidad._x000a__x000a_b) Personal de confianza o asesoramiento especial de la corporación y de los organismos públicos o entidades dependientes o vinculadas, así como de las sociedades mercantiles, fundaciones, consorcios y demás entidades privadas en las que participe mayoritariamente, especificando:_x000a__x000a_- Identificación y nombramiento o, en su caso, régimen del contrato laboral._x000a__x000a_- Formación y trayectoria profesional._x000a__x000a_- Funciones asignadas._x000a__x000a_- órganos colegiados administrativos o sociales de los que es miembro."/>
    <m/>
    <m/>
    <s v="N"/>
    <s v="S"/>
  </r>
  <r>
    <s v="2021"/>
    <x v="7"/>
    <x v="2"/>
    <s v="Miembros electos, titulares de los órganos de gobierno, altos cargos o asimilados y titulares de los órganos superiores y directivos de la entidad"/>
    <n v="1035"/>
    <s v="Nombramiento o régimen de contrato laboral; funciones; órganos colegiados administrativos o sociales de los que es miembro y actividades públicas y privadas para las que se le ha concedido la compatibilidad. "/>
    <s v="REFERENCIA LEGAL _x000a__x000a_Ley 19/2013_x000a__x000a_Artículo 6. Información insitucional, organizativa y de planificación._x000a__x000a_1. Los sujetos comprendidos en el ámbito de aplicación de este título (Título 1) publicarán información relativa a las funciones que desarrollan, la normativa que les sea de aplicación así como a su estructura organizativa. A estos efectos, incluirán un organigrama actualizado que identifique a los responsables de los diferentes órganos y su perfil y trayectoria profesional._x000a__x000a_Ley 12/2014_x000a__x000a_Artículo 19. Información relativa al personal de libre nombramiento._x000a__x000a_1. La Administración pública de la Comunidad Autónoma de Canarias hará pública y mantendrá actualizada, incluyendo los datos insularizados, la información siguiente:_x000a__x000a_a) Personas que desempeñan altos cargos en los departamentos o consejerías, especificando lo siguiente:_x000a__x000a_- Identificación y nombramiento._x000a__x000a_- Perfil, méritos académicos acreditados y trayectoria profesional._x000a__x000a_- Funciones._x000a__x000a_- órganos colegiados administrativos o sociales de los que es miembro._x000a__x000a_- Actividades públicas y privadas para las que se le ha concedido la compatibilidad._x000a__x000a_b) Personal directivo de los organismos y entidades públicas, así como de las sociedades mercantiles, fundaciones públicas y consorcios integrantes del sector público autonómico, especificando:_x000a__x000a_- Identificación y nombramiento._x000a__x000a_- Perfil, méritos académicos acreditados y trayectoria profesional._x000a__x000a_- Funciones._x000a__x000a_- órganos colegiados administrativos o sociales de los que es miembro._x000a__x000a_- Actividades públicas y privadas para las que se le ha concedido la compatibilidad._x000a__x000a_c) Personal eventual que ejerza funciones de carácter no permanente expresamente calificados de confianza o asesoramiento especial en cada uno de los departamentos o consejerías y en los organismos públicos o entidades dependientes o vinculadas, así como de los organismos y entidades privadas integrantes del sector público autonómico, especificando su identificación y nombramiento, funciones asignadas, órgano o directivo al que presta sus servicios y, en su caso, régimen del contrato laboral, detallando:_x000a__x000a_- Perfil, méritos académicos acreditados y trayectoria profesional._x000a__x000a_- órganos colegiados administrativos o sociales de los que es miembro._x000a__x000a_- Actividades públicas y privadas para las que se le ha concedido la compatibilidad._x000a__x000a_2. Asimismo se hará pública la información relativa a las declaraciones anuales de bienes y actividades de los miembros del Gobierno y demás altos cargos de la Administración pública de la Comunidad Autónoma de Canarias, en los términos previstos legalmente._x000a__x000a_Ley 8/2015_x000a__x000a_Artículo 100. Información institucional._x000a__x000a_2. Los cabildos insulares, en la información institucional, publicarán y mantendrán permanentemente actualizada la información siguiente:_x000a__x000a_a) La identificación del presidente y de los demás miembros electos de la corporación, así como su trayectoria profesional y datos de contacto._x000a__x000a_b) Los acuerdos de determinación del régimen de dedicación exclusiva o parcial de los miembros de la corporación._x000a__x000a_c) Los grupos políticos constituidos, con identificación de quienes estén adscritos a los mismos y, en su caso, la designación de los miembros que figuren como no adscritos._x000a__x000a_d) Las declaraciones anuales de bienes y actividades en los términos establecidos en la legislación vigente y, en todo caso, omitiendo los datos relativos a la localización concreta de los bienes inmuebles y garantizando la privacidad y seguridad de sus titulares._x000a__x000a_Artículo 102. Información sobre el personal delibre nombramiento._x000a__x000a_Los cabildos insulares facilitarán y mantendrán actualizada permanentemente la información sobre los siguientes extremos:_x000a__x000a_a) Personas titulares de los órganos superiores y directivos de la corporación, de los organismos públicos y entidades públicas vinculadas o dependientes, así como de las sociedades mercantiles, fundaciones, consorcios y demás entidades privadas en las que participe mayoritariamente, especificando:_x000a__x000a_- Identificación y nombramiento o, en su caso, régimen del contrato laboral._x000a__x000a_- Formación y trayectoria profesional._x000a__x000a_- Funciones._x000a__x000a_- órganos colegiados administrativos o sociales de los que es miembro._x000a__x000a_- Actividades para las que se le ha concedido la compatibilidad._x000a__x000a_b) Personal de confianza o asesoramiento especial de la corporación y de los organismos públicos o entidades dependientes o vinculadas, así como de las sociedades mercantiles, fundaciones, consorcios y demás entidades privadas en las que participe mayoritariamente, especificando:_x000a__x000a_- Identificación y nombramiento o, en su caso, régimen del contrato laboral._x000a__x000a_- Formación y trayectoria profesional._x000a__x000a_- Funciones asignadas._x000a__x000a_- órganos colegiados administrativos o sociales de los que es miembro."/>
    <m/>
    <m/>
    <s v="N"/>
    <s v="S"/>
  </r>
  <r>
    <s v="2021"/>
    <x v="6"/>
    <x v="2"/>
    <s v="Miembros electos, titulares de los órganos de gobierno, altos cargos o asimilados y titulares de los órganos superiores y directivos de la entidad"/>
    <n v="1035"/>
    <s v="Nombramiento o régimen de contrato laboral; funciones; órganos colegiados administrativos o sociales de los que es miembro y actividades públicas y privadas para las que se le ha concedido la compatibilidad. "/>
    <s v="REFERENCIA LEGAL _x000a__x000a_Ley 19/2013_x000a__x000a_Artículo 6. Información insitucional, organizativa y de planificación._x000a__x000a_1. Los sujetos comprendidos en el ámbito de aplicación de este título (Título 1) publicarán información relativa a las funciones que desarrollan, la normativa que les sea de aplicación así como a su estructura organizativa. A estos efectos, incluirán un organigrama actualizado que identifique a los responsables de los diferentes órganos y su perfil y trayectoria profesional._x000a__x000a_Ley 12/2014_x000a__x000a_Artículo 19. Información relativa al personal de libre nombramiento._x000a__x000a_1. La Administración pública de la Comunidad Autónoma de Canarias hará pública y mantendrá actualizada, incluyendo los datos insularizados, la información siguiente:_x000a__x000a_a) Personas que desempeñan altos cargos en los departamentos o consejerías, especificando lo siguiente:_x000a__x000a_- Identificación y nombramiento._x000a__x000a_- Perfil, méritos académicos acreditados y trayectoria profesional._x000a__x000a_- Funciones._x000a__x000a_- órganos colegiados administrativos o sociales de los que es miembro._x000a__x000a_- Actividades públicas y privadas para las que se le ha concedido la compatibilidad._x000a__x000a_b) Personal directivo de los organismos y entidades públicas, así como de las sociedades mercantiles, fundaciones públicas y consorcios integrantes del sector público autonómico, especificando:_x000a__x000a_- Identificación y nombramiento._x000a__x000a_- Perfil, méritos académicos acreditados y trayectoria profesional._x000a__x000a_- Funciones._x000a__x000a_- órganos colegiados administrativos o sociales de los que es miembro._x000a__x000a_- Actividades públicas y privadas para las que se le ha concedido la compatibilidad._x000a__x000a_c) Personal eventual que ejerza funciones de carácter no permanente expresamente calificados de confianza o asesoramiento especial en cada uno de los departamentos o consejerías y en los organismos públicos o entidades dependientes o vinculadas, así como de los organismos y entidades privadas integrantes del sector público autonómico, especificando su identificación y nombramiento, funciones asignadas, órgano o directivo al que presta sus servicios y, en su caso, régimen del contrato laboral, detallando:_x000a__x000a_- Perfil, méritos académicos acreditados y trayectoria profesional._x000a__x000a_- órganos colegiados administrativos o sociales de los que es miembro._x000a__x000a_- Actividades públicas y privadas para las que se le ha concedido la compatibilidad._x000a__x000a_2. Asimismo se hará pública la información relativa a las declaraciones anuales de bienes y actividades de los miembros del Gobierno y demás altos cargos de la Administración pública de la Comunidad Autónoma de Canarias, en los términos previstos legalmente._x000a__x000a_Ley 8/2015_x000a__x000a_Artículo 100. Información institucional._x000a__x000a_2. Los cabildos insulares, en la información institucional, publicarán y mantendrán permanentemente actualizada la información siguiente:_x000a__x000a_a) La identificación del presidente y de los demás miembros electos de la corporación, así como su trayectoria profesional y datos de contacto._x000a__x000a_b) Los acuerdos de determinación del régimen de dedicación exclusiva o parcial de los miembros de la corporación._x000a__x000a_c) Los grupos políticos constituidos, con identificación de quienes estén adscritos a los mismos y, en su caso, la designación de los miembros que figuren como no adscritos._x000a__x000a_d) Las declaraciones anuales de bienes y actividades en los términos establecidos en la legislación vigente y, en todo caso, omitiendo los datos relativos a la localización concreta de los bienes inmuebles y garantizando la privacidad y seguridad de sus titulares._x000a__x000a_Artículo 102. Información sobre el personal delibre nombramiento._x000a__x000a_Los cabildos insulares facilitarán y mantendrán actualizada permanentemente la información sobre los siguientes extremos:_x000a__x000a_a) Personas titulares de los órganos superiores y directivos de la corporación, de los organismos públicos y entidades públicas vinculadas o dependientes, así como de las sociedades mercantiles, fundaciones, consorcios y demás entidades privadas en las que participe mayoritariamente, especificando:_x000a__x000a_- Identificación y nombramiento o, en su caso, régimen del contrato laboral._x000a__x000a_- Formación y trayectoria profesional._x000a__x000a_- Funciones._x000a__x000a_- órganos colegiados administrativos o sociales de los que es miembro._x000a__x000a_- Actividades para las que se le ha concedido la compatibilidad._x000a__x000a_b) Personal de confianza o asesoramiento especial de la corporación y de los organismos públicos o entidades dependientes o vinculadas, así como de las sociedades mercantiles, fundaciones, consorcios y demás entidades privadas en las que participe mayoritariamente, especificando:_x000a__x000a_- Identificación y nombramiento o, en su caso, régimen del contrato laboral._x000a__x000a_- Formación y trayectoria profesional._x000a__x000a_- Funciones asignadas._x000a__x000a_- órganos colegiados administrativos o sociales de los que es miembro."/>
    <m/>
    <m/>
    <s v="N"/>
    <s v="S"/>
  </r>
  <r>
    <s v="2021"/>
    <x v="5"/>
    <x v="2"/>
    <s v="Miembros electos, titulares de los órganos de gobierno, altos cargos o asimilados y titulares de los órganos superiores y directivos de la entidad"/>
    <n v="1035"/>
    <s v="Nombramiento o régimen de contrato laboral; funciones; órganos colegiados administrativos o sociales de los que es miembro y actividades públicas y privadas para las que se le ha concedido la compatibilidad. "/>
    <s v="REFERENCIA LEGAL _x000a__x000a_Ley 19/2013_x000a__x000a_Artículo 6. Información insitucional, organizativa y de planificación._x000a__x000a_1. Los sujetos comprendidos en el ámbito de aplicación de este título (Título 1) publicarán información relativa a las funciones que desarrollan, la normativa que les sea de aplicación así como a su estructura organizativa. A estos efectos, incluirán un organigrama actualizado que identifique a los responsables de los diferentes órganos y su perfil y trayectoria profesional._x000a__x000a_Ley 12/2014_x000a__x000a_Artículo 19. Información relativa al personal de libre nombramiento._x000a__x000a_1. La Administración pública de la Comunidad Autónoma de Canarias hará pública y mantendrá actualizada, incluyendo los datos insularizados, la información siguiente:_x000a__x000a_a) Personas que desempeñan altos cargos en los departamentos o consejerías, especificando lo siguiente:_x000a__x000a_- Identificación y nombramiento._x000a__x000a_- Perfil, méritos académicos acreditados y trayectoria profesional._x000a__x000a_- Funciones._x000a__x000a_- órganos colegiados administrativos o sociales de los que es miembro._x000a__x000a_- Actividades públicas y privadas para las que se le ha concedido la compatibilidad._x000a__x000a_b) Personal directivo de los organismos y entidades públicas, así como de las sociedades mercantiles, fundaciones públicas y consorcios integrantes del sector público autonómico, especificando:_x000a__x000a_- Identificación y nombramiento._x000a__x000a_- Perfil, méritos académicos acreditados y trayectoria profesional._x000a__x000a_- Funciones._x000a__x000a_- órganos colegiados administrativos o sociales de los que es miembro._x000a__x000a_- Actividades públicas y privadas para las que se le ha concedido la compatibilidad._x000a__x000a_c) Personal eventual que ejerza funciones de carácter no permanente expresamente calificados de confianza o asesoramiento especial en cada uno de los departamentos o consejerías y en los organismos públicos o entidades dependientes o vinculadas, así como de los organismos y entidades privadas integrantes del sector público autonómico, especificando su identificación y nombramiento, funciones asignadas, órgano o directivo al que presta sus servicios y, en su caso, régimen del contrato laboral, detallando:_x000a__x000a_- Perfil, méritos académicos acreditados y trayectoria profesional._x000a__x000a_- órganos colegiados administrativos o sociales de los que es miembro._x000a__x000a_- Actividades públicas y privadas para las que se le ha concedido la compatibilidad._x000a__x000a_2. Asimismo se hará pública la información relativa a las declaraciones anuales de bienes y actividades de los miembros del Gobierno y demás altos cargos de la Administración pública de la Comunidad Autónoma de Canarias, en los términos previstos legalmente._x000a__x000a_Ley 8/2015_x000a__x000a_Artículo 100. Información institucional._x000a__x000a_2. Los cabildos insulares, en la información institucional, publicarán y mantendrán permanentemente actualizada la información siguiente:_x000a__x000a_a) La identificación del presidente y de los demás miembros electos de la corporación, así como su trayectoria profesional y datos de contacto._x000a__x000a_b) Los acuerdos de determinación del régimen de dedicación exclusiva o parcial de los miembros de la corporación._x000a__x000a_c) Los grupos políticos constituidos, con identificación de quienes estén adscritos a los mismos y, en su caso, la designación de los miembros que figuren como no adscritos._x000a__x000a_d) Las declaraciones anuales de bienes y actividades en los términos establecidos en la legislación vigente y, en todo caso, omitiendo los datos relativos a la localización concreta de los bienes inmuebles y garantizando la privacidad y seguridad de sus titulares._x000a__x000a_Artículo 102. Información sobre el personal delibre nombramiento._x000a__x000a_Los cabildos insulares facilitarán y mantendrán actualizada permanentemente la información sobre los siguientes extremos:_x000a__x000a_a) Personas titulares de los órganos superiores y directivos de la corporación, de los organismos públicos y entidades públicas vinculadas o dependientes, así como de las sociedades mercantiles, fundaciones, consorcios y demás entidades privadas en las que participe mayoritariamente, especificando:_x000a__x000a_- Identificación y nombramiento o, en su caso, régimen del contrato laboral._x000a__x000a_- Formación y trayectoria profesional._x000a__x000a_- Funciones._x000a__x000a_- órganos colegiados administrativos o sociales de los que es miembro._x000a__x000a_- Actividades para las que se le ha concedido la compatibilidad._x000a__x000a_b) Personal de confianza o asesoramiento especial de la corporación y de los organismos públicos o entidades dependientes o vinculadas, así como de las sociedades mercantiles, fundaciones, consorcios y demás entidades privadas en las que participe mayoritariamente, especificando:_x000a__x000a_- Identificación y nombramiento o, en su caso, régimen del contrato laboral._x000a__x000a_- Formación y trayectoria profesional._x000a__x000a_- Funciones asignadas._x000a__x000a_- órganos colegiados administrativos o sociales de los que es miembro."/>
    <m/>
    <m/>
    <s v="N"/>
    <s v="S"/>
  </r>
  <r>
    <s v="2021"/>
    <x v="4"/>
    <x v="2"/>
    <s v="Miembros electos, titulares de los órganos de gobierno, altos cargos o asimilados y titulares de los órganos superiores y directivos de la entidad"/>
    <n v="1035"/>
    <s v="Nombramiento o régimen de contrato laboral; funciones; órganos colegiados administrativos o sociales de los que es miembro y actividades públicas y privadas para las que se le ha concedido la compatibilidad. "/>
    <s v="REFERENCIA LEGAL _x000a__x000a_Ley 19/2013_x000a__x000a_Artículo 6. Información insitucional, organizativa y de planificación._x000a__x000a_1. Los sujetos comprendidos en el ámbito de aplicación de este título (Título 1) publicarán información relativa a las funciones que desarrollan, la normativa que les sea de aplicación así como a su estructura organizativa. A estos efectos, incluirán un organigrama actualizado que identifique a los responsables de los diferentes órganos y su perfil y trayectoria profesional._x000a__x000a_Ley 12/2014_x000a__x000a_Artículo 19. Información relativa al personal de libre nombramiento._x000a__x000a_1. La Administración pública de la Comunidad Autónoma de Canarias hará pública y mantendrá actualizada, incluyendo los datos insularizados, la información siguiente:_x000a__x000a_a) Personas que desempeñan altos cargos en los departamentos o consejerías, especificando lo siguiente:_x000a__x000a_- Identificación y nombramiento._x000a__x000a_- Perfil, méritos académicos acreditados y trayectoria profesional._x000a__x000a_- Funciones._x000a__x000a_- órganos colegiados administrativos o sociales de los que es miembro._x000a__x000a_- Actividades públicas y privadas para las que se le ha concedido la compatibilidad._x000a__x000a_b) Personal directivo de los organismos y entidades públicas, así como de las sociedades mercantiles, fundaciones públicas y consorcios integrantes del sector público autonómico, especificando:_x000a__x000a_- Identificación y nombramiento._x000a__x000a_- Perfil, méritos académicos acreditados y trayectoria profesional._x000a__x000a_- Funciones._x000a__x000a_- órganos colegiados administrativos o sociales de los que es miembro._x000a__x000a_- Actividades públicas y privadas para las que se le ha concedido la compatibilidad._x000a__x000a_c) Personal eventual que ejerza funciones de carácter no permanente expresamente calificados de confianza o asesoramiento especial en cada uno de los departamentos o consejerías y en los organismos públicos o entidades dependientes o vinculadas, así como de los organismos y entidades privadas integrantes del sector público autonómico, especificando su identificación y nombramiento, funciones asignadas, órgano o directivo al que presta sus servicios y, en su caso, régimen del contrato laboral, detallando:_x000a__x000a_- Perfil, méritos académicos acreditados y trayectoria profesional._x000a__x000a_- órganos colegiados administrativos o sociales de los que es miembro._x000a__x000a_- Actividades públicas y privadas para las que se le ha concedido la compatibilidad._x000a__x000a_2. Asimismo se hará pública la información relativa a las declaraciones anuales de bienes y actividades de los miembros del Gobierno y demás altos cargos de la Administración pública de la Comunidad Autónoma de Canarias, en los términos previstos legalmente._x000a__x000a_Ley 8/2015_x000a__x000a_Artículo 100. Información institucional._x000a__x000a_2. Los cabildos insulares, en la información institucional, publicarán y mantendrán permanentemente actualizada la información siguiente:_x000a__x000a_a) La identificación del presidente y de los demás miembros electos de la corporación, así como su trayectoria profesional y datos de contacto._x000a__x000a_b) Los acuerdos de determinación del régimen de dedicación exclusiva o parcial de los miembros de la corporación._x000a__x000a_c) Los grupos políticos constituidos, con identificación de quienes estén adscritos a los mismos y, en su caso, la designación de los miembros que figuren como no adscritos._x000a__x000a_d) Las declaraciones anuales de bienes y actividades en los términos establecidos en la legislación vigente y, en todo caso, omitiendo los datos relativos a la localización concreta de los bienes inmuebles y garantizando la privacidad y seguridad de sus titulares._x000a__x000a_Artículo 102. Información sobre el personal delibre nombramiento._x000a__x000a_Los cabildos insulares facilitarán y mantendrán actualizada permanentemente la información sobre los siguientes extremos:_x000a__x000a_a) Personas titulares de los órganos superiores y directivos de la corporación, de los organismos públicos y entidades públicas vinculadas o dependientes, así como de las sociedades mercantiles, fundaciones, consorcios y demás entidades privadas en las que participe mayoritariamente, especificando:_x000a__x000a_- Identificación y nombramiento o, en su caso, régimen del contrato laboral._x000a__x000a_- Formación y trayectoria profesional._x000a__x000a_- Funciones._x000a__x000a_- órganos colegiados administrativos o sociales de los que es miembro._x000a__x000a_- Actividades para las que se le ha concedido la compatibilidad._x000a__x000a_b) Personal de confianza o asesoramiento especial de la corporación y de los organismos públicos o entidades dependientes o vinculadas, así como de las sociedades mercantiles, fundaciones, consorcios y demás entidades privadas en las que participe mayoritariamente, especificando:_x000a__x000a_- Identificación y nombramiento o, en su caso, régimen del contrato laboral._x000a__x000a_- Formación y trayectoria profesional._x000a__x000a_- Funciones asignadas._x000a__x000a_- órganos colegiados administrativos o sociales de los que es miembro."/>
    <m/>
    <m/>
    <s v="N"/>
    <s v="S"/>
  </r>
  <r>
    <s v="2021"/>
    <x v="3"/>
    <x v="2"/>
    <s v="Miembros electos, titulares de los órganos de gobierno, altos cargos o asimilados y titulares de los órganos superiores y directivos de la entidad"/>
    <n v="1035"/>
    <s v="Nombramiento o régimen de contrato laboral; funciones; órganos colegiados administrativos o sociales de los que es miembro y actividades públicas y privadas para las que se le ha concedido la compatibilidad. "/>
    <s v="REFERENCIA LEGAL _x000a__x000a_Ley 19/2013_x000a__x000a_Artículo 6. Información insitucional, organizativa y de planificación._x000a__x000a_1. Los sujetos comprendidos en el ámbito de aplicación de este título (Título 1) publicarán información relativa a las funciones que desarrollan, la normativa que les sea de aplicación así como a su estructura organizativa. A estos efectos, incluirán un organigrama actualizado que identifique a los responsables de los diferentes órganos y su perfil y trayectoria profesional._x000a__x000a_Ley 12/2014_x000a__x000a_Artículo 19. Información relativa al personal de libre nombramiento._x000a__x000a_1. La Administración pública de la Comunidad Autónoma de Canarias hará pública y mantendrá actualizada, incluyendo los datos insularizados, la información siguiente:_x000a__x000a_a) Personas que desempeñan altos cargos en los departamentos o consejerías, especificando lo siguiente:_x000a__x000a_- Identificación y nombramiento._x000a__x000a_- Perfil, méritos académicos acreditados y trayectoria profesional._x000a__x000a_- Funciones._x000a__x000a_- órganos colegiados administrativos o sociales de los que es miembro._x000a__x000a_- Actividades públicas y privadas para las que se le ha concedido la compatibilidad._x000a__x000a_b) Personal directivo de los organismos y entidades públicas, así como de las sociedades mercantiles, fundaciones públicas y consorcios integrantes del sector público autonómico, especificando:_x000a__x000a_- Identificación y nombramiento._x000a__x000a_- Perfil, méritos académicos acreditados y trayectoria profesional._x000a__x000a_- Funciones._x000a__x000a_- órganos colegiados administrativos o sociales de los que es miembro._x000a__x000a_- Actividades públicas y privadas para las que se le ha concedido la compatibilidad._x000a__x000a_c) Personal eventual que ejerza funciones de carácter no permanente expresamente calificados de confianza o asesoramiento especial en cada uno de los departamentos o consejerías y en los organismos públicos o entidades dependientes o vinculadas, así como de los organismos y entidades privadas integrantes del sector público autonómico, especificando su identificación y nombramiento, funciones asignadas, órgano o directivo al que presta sus servicios y, en su caso, régimen del contrato laboral, detallando:_x000a__x000a_- Perfil, méritos académicos acreditados y trayectoria profesional._x000a__x000a_- órganos colegiados administrativos o sociales de los que es miembro._x000a__x000a_- Actividades públicas y privadas para las que se le ha concedido la compatibilidad._x000a__x000a_2. Asimismo se hará pública la información relativa a las declaraciones anuales de bienes y actividades de los miembros del Gobierno y demás altos cargos de la Administración pública de la Comunidad Autónoma de Canarias, en los términos previstos legalmente._x000a__x000a_Ley 8/2015_x000a__x000a_Artículo 100. Información institucional._x000a__x000a_2. Los cabildos insulares, en la información institucional, publicarán y mantendrán permanentemente actualizada la información siguiente:_x000a__x000a_a) La identificación del presidente y de los demás miembros electos de la corporación, así como su trayectoria profesional y datos de contacto._x000a__x000a_b) Los acuerdos de determinación del régimen de dedicación exclusiva o parcial de los miembros de la corporación._x000a__x000a_c) Los grupos políticos constituidos, con identificación de quienes estén adscritos a los mismos y, en su caso, la designación de los miembros que figuren como no adscritos._x000a__x000a_d) Las declaraciones anuales de bienes y actividades en los términos establecidos en la legislación vigente y, en todo caso, omitiendo los datos relativos a la localización concreta de los bienes inmuebles y garantizando la privacidad y seguridad de sus titulares._x000a__x000a_Artículo 102. Información sobre el personal delibre nombramiento._x000a__x000a_Los cabildos insulares facilitarán y mantendrán actualizada permanentemente la información sobre los siguientes extremos:_x000a__x000a_a) Personas titulares de los órganos superiores y directivos de la corporación, de los organismos públicos y entidades públicas vinculadas o dependientes, así como de las sociedades mercantiles, fundaciones, consorcios y demás entidades privadas en las que participe mayoritariamente, especificando:_x000a__x000a_- Identificación y nombramiento o, en su caso, régimen del contrato laboral._x000a__x000a_- Formación y trayectoria profesional._x000a__x000a_- Funciones._x000a__x000a_- órganos colegiados administrativos o sociales de los que es miembro._x000a__x000a_- Actividades para las que se le ha concedido la compatibilidad._x000a__x000a_b) Personal de confianza o asesoramiento especial de la corporación y de los organismos públicos o entidades dependientes o vinculadas, así como de las sociedades mercantiles, fundaciones, consorcios y demás entidades privadas en las que participe mayoritariamente, especificando:_x000a__x000a_- Identificación y nombramiento o, en su caso, régimen del contrato laboral._x000a__x000a_- Formación y trayectoria profesional._x000a__x000a_- Funciones asignadas._x000a__x000a_- órganos colegiados administrativos o sociales de los que es miembro."/>
    <m/>
    <m/>
    <s v="N"/>
    <s v="S"/>
  </r>
  <r>
    <s v="2021"/>
    <x v="2"/>
    <x v="2"/>
    <s v="Miembros electos, titulares de los órganos de gobierno, altos cargos o asimilados y titulares de los órganos superiores y directivos de la entidad"/>
    <n v="1035"/>
    <s v="Nombramiento o régimen de contrato laboral; funciones; órganos colegiados administrativos o sociales de los que es miembro y actividades públicas y privadas para las que se le ha concedido la compatibilidad. "/>
    <s v="REFERENCIA LEGAL _x000a__x000a_Ley 19/2013_x000a__x000a_Artículo 6. Información insitucional, organizativa y de planificación._x000a__x000a_1. Los sujetos comprendidos en el ámbito de aplicación de este título (Título 1) publicarán información relativa a las funciones que desarrollan, la normativa que les sea de aplicación así como a su estructura organizativa. A estos efectos, incluirán un organigrama actualizado que identifique a los responsables de los diferentes órganos y su perfil y trayectoria profesional._x000a__x000a_Ley 12/2014_x000a__x000a_Artículo 19. Información relativa al personal de libre nombramiento._x000a__x000a_1. La Administración pública de la Comunidad Autónoma de Canarias hará pública y mantendrá actualizada, incluyendo los datos insularizados, la información siguiente:_x000a__x000a_a) Personas que desempeñan altos cargos en los departamentos o consejerías, especificando lo siguiente:_x000a__x000a_- Identificación y nombramiento._x000a__x000a_- Perfil, méritos académicos acreditados y trayectoria profesional._x000a__x000a_- Funciones._x000a__x000a_- órganos colegiados administrativos o sociales de los que es miembro._x000a__x000a_- Actividades públicas y privadas para las que se le ha concedido la compatibilidad._x000a__x000a_b) Personal directivo de los organismos y entidades públicas, así como de las sociedades mercantiles, fundaciones públicas y consorcios integrantes del sector público autonómico, especificando:_x000a__x000a_- Identificación y nombramiento._x000a__x000a_- Perfil, méritos académicos acreditados y trayectoria profesional._x000a__x000a_- Funciones._x000a__x000a_- órganos colegiados administrativos o sociales de los que es miembro._x000a__x000a_- Actividades públicas y privadas para las que se le ha concedido la compatibilidad._x000a__x000a_c) Personal eventual que ejerza funciones de carácter no permanente expresamente calificados de confianza o asesoramiento especial en cada uno de los departamentos o consejerías y en los organismos públicos o entidades dependientes o vinculadas, así como de los organismos y entidades privadas integrantes del sector público autonómico, especificando su identificación y nombramiento, funciones asignadas, órgano o directivo al que presta sus servicios y, en su caso, régimen del contrato laboral, detallando:_x000a__x000a_- Perfil, méritos académicos acreditados y trayectoria profesional._x000a__x000a_- órganos colegiados administrativos o sociales de los que es miembro._x000a__x000a_- Actividades públicas y privadas para las que se le ha concedido la compatibilidad._x000a__x000a_2. Asimismo se hará pública la información relativa a las declaraciones anuales de bienes y actividades de los miembros del Gobierno y demás altos cargos de la Administración pública de la Comunidad Autónoma de Canarias, en los términos previstos legalmente._x000a__x000a_Ley 8/2015_x000a__x000a_Artículo 100. Información institucional._x000a__x000a_2. Los cabildos insulares, en la información institucional, publicarán y mantendrán permanentemente actualizada la información siguiente:_x000a__x000a_a) La identificación del presidente y de los demás miembros electos de la corporación, así como su trayectoria profesional y datos de contacto._x000a__x000a_b) Los acuerdos de determinación del régimen de dedicación exclusiva o parcial de los miembros de la corporación._x000a__x000a_c) Los grupos políticos constituidos, con identificación de quienes estén adscritos a los mismos y, en su caso, la designación de los miembros que figuren como no adscritos._x000a__x000a_d) Las declaraciones anuales de bienes y actividades en los términos establecidos en la legislación vigente y, en todo caso, omitiendo los datos relativos a la localización concreta de los bienes inmuebles y garantizando la privacidad y seguridad de sus titulares._x000a__x000a_Artículo 102. Información sobre el personal delibre nombramiento._x000a__x000a_Los cabildos insulares facilitarán y mantendrán actualizada permanentemente la información sobre los siguientes extremos:_x000a__x000a_a) Personas titulares de los órganos superiores y directivos de la corporación, de los organismos públicos y entidades públicas vinculadas o dependientes, así como de las sociedades mercantiles, fundaciones, consorcios y demás entidades privadas en las que participe mayoritariamente, especificando:_x000a__x000a_- Identificación y nombramiento o, en su caso, régimen del contrato laboral._x000a__x000a_- Formación y trayectoria profesional._x000a__x000a_- Funciones._x000a__x000a_- órganos colegiados administrativos o sociales de los que es miembro._x000a__x000a_- Actividades para las que se le ha concedido la compatibilidad._x000a__x000a_b) Personal de confianza o asesoramiento especial de la corporación y de los organismos públicos o entidades dependientes o vinculadas, así como de las sociedades mercantiles, fundaciones, consorcios y demás entidades privadas en las que participe mayoritariamente, especificando:_x000a__x000a_- Identificación y nombramiento o, en su caso, régimen del contrato laboral._x000a__x000a_- Formación y trayectoria profesional._x000a__x000a_- Funciones asignadas._x000a__x000a_- órganos colegiados administrativos o sociales de los que es miembro."/>
    <m/>
    <m/>
    <s v="N"/>
    <s v="S"/>
  </r>
  <r>
    <s v="2021"/>
    <x v="1"/>
    <x v="2"/>
    <s v="Miembros electos, titulares de los órganos de gobierno, altos cargos o asimilados y titulares de los órganos superiores y directivos de la entidad"/>
    <n v="1035"/>
    <s v="Nombramiento o régimen de contrato laboral; funciones; órganos colegiados administrativos o sociales de los que es miembro y actividades públicas y privadas para las que se le ha concedido la compatibilidad. "/>
    <s v="REFERENCIA LEGAL _x000a__x000a_Ley 19/2013_x000a__x000a_Artículo 6. Información insitucional, organizativa y de planificación._x000a__x000a_1. Los sujetos comprendidos en el ámbito de aplicación de este título (Título 1) publicarán información relativa a las funciones que desarrollan, la normativa que les sea de aplicación así como a su estructura organizativa. A estos efectos, incluirán un organigrama actualizado que identifique a los responsables de los diferentes órganos y su perfil y trayectoria profesional._x000a__x000a_Ley 12/2014_x000a__x000a_Artículo 19. Información relativa al personal de libre nombramiento._x000a__x000a_1. La Administración pública de la Comunidad Autónoma de Canarias hará pública y mantendrá actualizada, incluyendo los datos insularizados, la información siguiente:_x000a__x000a_a) Personas que desempeñan altos cargos en los departamentos o consejerías, especificando lo siguiente:_x000a__x000a_- Identificación y nombramiento._x000a__x000a_- Perfil, méritos académicos acreditados y trayectoria profesional._x000a__x000a_- Funciones._x000a__x000a_- órganos colegiados administrativos o sociales de los que es miembro._x000a__x000a_- Actividades públicas y privadas para las que se le ha concedido la compatibilidad._x000a__x000a_b) Personal directivo de los organismos y entidades públicas, así como de las sociedades mercantiles, fundaciones públicas y consorcios integrantes del sector público autonómico, especificando:_x000a__x000a_- Identificación y nombramiento._x000a__x000a_- Perfil, méritos académicos acreditados y trayectoria profesional._x000a__x000a_- Funciones._x000a__x000a_- órganos colegiados administrativos o sociales de los que es miembro._x000a__x000a_- Actividades públicas y privadas para las que se le ha concedido la compatibilidad._x000a__x000a_c) Personal eventual que ejerza funciones de carácter no permanente expresamente calificados de confianza o asesoramiento especial en cada uno de los departamentos o consejerías y en los organismos públicos o entidades dependientes o vinculadas, así como de los organismos y entidades privadas integrantes del sector público autonómico, especificando su identificación y nombramiento, funciones asignadas, órgano o directivo al que presta sus servicios y, en su caso, régimen del contrato laboral, detallando:_x000a__x000a_- Perfil, méritos académicos acreditados y trayectoria profesional._x000a__x000a_- órganos colegiados administrativos o sociales de los que es miembro._x000a__x000a_- Actividades públicas y privadas para las que se le ha concedido la compatibilidad._x000a__x000a_2. Asimismo se hará pública la información relativa a las declaraciones anuales de bienes y actividades de los miembros del Gobierno y demás altos cargos de la Administración pública de la Comunidad Autónoma de Canarias, en los términos previstos legalmente._x000a__x000a_Ley 8/2015_x000a__x000a_Artículo 100. Información institucional._x000a__x000a_2. Los cabildos insulares, en la información institucional, publicarán y mantendrán permanentemente actualizada la información siguiente:_x000a__x000a_a) La identificación del presidente y de los demás miembros electos de la corporación, así como su trayectoria profesional y datos de contacto._x000a__x000a_b) Los acuerdos de determinación del régimen de dedicación exclusiva o parcial de los miembros de la corporación._x000a__x000a_c) Los grupos políticos constituidos, con identificación de quienes estén adscritos a los mismos y, en su caso, la designación de los miembros que figuren como no adscritos._x000a__x000a_d) Las declaraciones anuales de bienes y actividades en los términos establecidos en la legislación vigente y, en todo caso, omitiendo los datos relativos a la localización concreta de los bienes inmuebles y garantizando la privacidad y seguridad de sus titulares._x000a__x000a_Artículo 102. Información sobre el personal delibre nombramiento._x000a__x000a_Los cabildos insulares facilitarán y mantendrán actualizada permanentemente la información sobre los siguientes extremos:_x000a__x000a_a) Personas titulares de los órganos superiores y directivos de la corporación, de los organismos públicos y entidades públicas vinculadas o dependientes, así como de las sociedades mercantiles, fundaciones, consorcios y demás entidades privadas en las que participe mayoritariamente, especificando:_x000a__x000a_- Identificación y nombramiento o, en su caso, régimen del contrato laboral._x000a__x000a_- Formación y trayectoria profesional._x000a__x000a_- Funciones._x000a__x000a_- órganos colegiados administrativos o sociales de los que es miembro._x000a__x000a_- Actividades para las que se le ha concedido la compatibilidad._x000a__x000a_b) Personal de confianza o asesoramiento especial de la corporación y de los organismos públicos o entidades dependientes o vinculadas, así como de las sociedades mercantiles, fundaciones, consorcios y demás entidades privadas en las que participe mayoritariamente, especificando:_x000a__x000a_- Identificación y nombramiento o, en su caso, régimen del contrato laboral._x000a__x000a_- Formación y trayectoria profesional._x000a__x000a_- Funciones asignadas._x000a__x000a_- órganos colegiados administrativos o sociales de los que es miembro."/>
    <m/>
    <m/>
    <s v="N"/>
    <s v="S"/>
  </r>
  <r>
    <s v="2021"/>
    <x v="1"/>
    <x v="2"/>
    <s v="Miembros electos, titulares de los órganos de gobierno, altos cargos o asimilados y titulares de los órganos superiores y directivos de la entidad"/>
    <n v="1009"/>
    <s v="Acuerdos de determinación del régimen de dedicación exclusiva o parcial de los miembros electos."/>
    <s v="REFERENCIA LEGAL _x000a__x000a_Ley 8/2015_x000a__x000a_Artículo 100. Información institucional._x000a__x000a_2. Los cabildos insulares, en la información institucional, publicarán y mantendrán permanentemente actualizada la información siguiente:_x000a__x000a_a) La identificación del presidente y de los demás miembros electos de la corporación, así como su trayectoria profesional y datos de contacto._x000a__x000a_b) Los acuerdos de determinación del régimen de dedicación exclusiva o parcial de los miembros de la corporación._x000a__x000a_c) Los grupos políticos constituidos, con identificación de quienes estén adscritos a los mismos y, en su caso, la designación de los miembros que figuren como no adscritos._x000a__x000a_d) Las declaraciones anuales de bienes y actividades en los términos establecidos en la legislación vigente y, en todo caso, omitiendo los datos relativos a la localización concreta de los bienes inmuebles y garantizando la privacidad y seguridad de sus titulares."/>
    <m/>
    <m/>
    <s v="N"/>
    <s v="S"/>
  </r>
  <r>
    <s v="2021"/>
    <x v="9"/>
    <x v="2"/>
    <s v="Miembros electos, titulares de los órganos de gobierno, altos cargos o asimilados y titulares de los órganos superiores y directivos de la entidad"/>
    <n v="1009"/>
    <s v="Acuerdos de determinación del régimen de dedicación exclusiva o parcial de los miembros electos."/>
    <s v="REFERENCIA LEGAL _x000a__x000a_Ley 8/2015_x000a__x000a_Artículo 100. Información institucional._x000a__x000a_2. Los cabildos insulares, en la información institucional, publicarán y mantendrán permanentemente actualizada la información siguiente:_x000a__x000a_a) La identificación del presidente y de los demás miembros electos de la corporación, así como su trayectoria profesional y datos de contacto._x000a__x000a_b) Los acuerdos de determinación del régimen de dedicación exclusiva o parcial de los miembros de la corporación._x000a__x000a_c) Los grupos políticos constituidos, con identificación de quienes estén adscritos a los mismos y, en su caso, la designación de los miembros que figuren como no adscritos._x000a__x000a_d) Las declaraciones anuales de bienes y actividades en los términos establecidos en la legislación vigente y, en todo caso, omitiendo los datos relativos a la localización concreta de los bienes inmuebles y garantizando la privacidad y seguridad de sus titulares."/>
    <m/>
    <m/>
    <s v="N"/>
    <s v="S"/>
  </r>
  <r>
    <s v="2021"/>
    <x v="1"/>
    <x v="2"/>
    <s v="Miembros electos, titulares de los órganos de gobierno, altos cargos o asimilados y titulares de los órganos superiores y directivos de la entidad"/>
    <n v="1011"/>
    <s v="Publicación de las declaraciones de bienes y actividades con carácter anual o, en su caso, a la adquisición o pérdida de la condición de diputado/a."/>
    <s v="Esta obligación se refiere a todas las declaraciones de bienes y actividades que se realicen en el ejercicio evaluado o a las modificaciones de las ya existentes. Si durante el ejercicio evaluado no se realizó ninguna declaración, ni se modificó ninguna y, por tanto, las existentes continúan vigentes, se debe especificar en el portal de transparencia._x000a__x000a_REFERENCIA LEGAL _x000a__x000a_Ley 19/2013_x000a__x000a_Artículo 8. Información económica, presupuestaria y estadística._x000a__x000a_1. Los sujetos incluidos en el ámbito de aplicación de este título (Título 1) deberán hacer pública, como mínimo, la información relativa a los actos de gestión administrativa con repercusión económica o presupuestaria que se indican a continuación:_x000a__x000a_h) Las declaraciones anuales de bienes y actividades de los representantes locales, en los términos previstos en la Ley 7/1985, de 2 de abril, Reguladora de las Bases del Régimen Local. Cuando el reglamento no fije los términos en que han de hacerse públicas estas declaraciones se aplicará lo dispuesto en la normativa de conflictos de intereses en el ámbito de la Administración General del Estado. En todo caso, se omitirán los datos relativos a la localización concreta de los bienes inmuebles y se garantizará la privacidad y seguridad de sus titulares._x000a__x000a_Ley 12/2014_x000a__x000a_Artículo 19. Información relativa al personal de libre nombramiento._x000a__x000a_2. Asimismo se hará pública la información relativa a las declaraciones anuales de bienes y actividades de los miembros del Gobierno y demás altos cargos de la Administración pública de la Comunidad Autónoma de Canarias, en los términos previstos legalmente._x000a__x000a_Ley 8/2015_x000a__x000a_Artículo 100. Información institucional._x000a__x000a_2. Los cabildos insulares, en la información institucional, publicarán y mantendrán permanentemente actualizada la información siguiente:_x000a__x000a_a) La identificación del presidente y de los demás miembros electos de la corporación, así como su trayectoria profesional y datos de contacto._x000a__x000a_b) Los acuerdos de determinación del régimen de dedicación exclusiva o parcial de los miembros de la corporación._x000a__x000a_c) Los grupos políticos constituidos, con identificación de quienes estén adscritos a los mismos y, en su caso, la designación de los miembros que figuren como no adscritos._x000a__x000a_d) Las declaraciones anuales de bienes y actividades en los términos establecidos en la legislación vigente y, en todo caso, omitiendo los datos relativos a la localización concreta de los bienes inmuebles y garantizando la privacidad y seguridad de sus titulares."/>
    <s v="E.9.1, E.10.1"/>
    <s v="Publicación de las declaraciones anuales de bienes de los representantes locales. / Publicación de las declaraciones de actividades de los representantes locales"/>
    <s v="N"/>
    <s v="S"/>
  </r>
  <r>
    <s v="2021"/>
    <x v="9"/>
    <x v="2"/>
    <s v="Miembros electos, titulares de los órganos de gobierno, altos cargos o asimilados y titulares de los órganos superiores y directivos de la entidad"/>
    <n v="1011"/>
    <s v="Publicación de las declaraciones de bienes y actividades con carácter anual o, en su caso, a la adquisición o pérdida de la condición de diputado/a."/>
    <s v="Esta obligación se refiere a todas las declaraciones de bienes y actividades que se realicen en el ejercicio evaluado o a las modificaciones de las ya existentes. Si durante el ejercicio evaluado no se realizó ninguna declaración, ni se modificó ninguna y, por tanto, las existentes continúan vigentes, se debe especificar en el portal de transparencia._x000a__x000a_REFERENCIA LEGAL _x000a__x000a_Ley 19/2013_x000a__x000a_Artículo 8. Información económica, presupuestaria y estadística._x000a__x000a_1. Los sujetos incluidos en el ámbito de aplicación de este título (Título 1) deberán hacer pública, como mínimo, la información relativa a los actos de gestión administrativa con repercusión económica o presupuestaria que se indican a continuación:_x000a__x000a_h) Las declaraciones anuales de bienes y actividades de los representantes locales, en los términos previstos en la Ley 7/1985, de 2 de abril, Reguladora de las Bases del Régimen Local. Cuando el reglamento no fije los términos en que han de hacerse públicas estas declaraciones se aplicará lo dispuesto en la normativa de conflictos de intereses en el ámbito de la Administración General del Estado. En todo caso, se omitirán los datos relativos a la localización concreta de los bienes inmuebles y se garantizará la privacidad y seguridad de sus titulares._x000a__x000a_Ley 12/2014_x000a__x000a_Artículo 19. Información relativa al personal de libre nombramiento._x000a__x000a_2. Asimismo se hará pública la información relativa a las declaraciones anuales de bienes y actividades de los miembros del Gobierno y demás altos cargos de la Administración pública de la Comunidad Autónoma de Canarias, en los términos previstos legalmente._x000a__x000a_Ley 8/2015_x000a__x000a_Artículo 100. Información institucional._x000a__x000a_2. Los cabildos insulares, en la información institucional, publicarán y mantendrán permanentemente actualizada la información siguiente:_x000a__x000a_a) La identificación del presidente y de los demás miembros electos de la corporación, así como su trayectoria profesional y datos de contacto._x000a__x000a_b) Los acuerdos de determinación del régimen de dedicación exclusiva o parcial de los miembros de la corporación._x000a__x000a_c) Los grupos políticos constituidos, con identificación de quienes estén adscritos a los mismos y, en su caso, la designación de los miembros que figuren como no adscritos._x000a__x000a_d) Las declaraciones anuales de bienes y actividades en los términos establecidos en la legislación vigente y, en todo caso, omitiendo los datos relativos a la localización concreta de los bienes inmuebles y garantizando la privacidad y seguridad de sus titulares."/>
    <s v="E.9.1, E.10.1"/>
    <s v="Publicación de las declaraciones anuales de bienes de los representantes locales. / Publicación de las declaraciones de actividades de los representantes locales"/>
    <s v="N"/>
    <s v="S"/>
  </r>
  <r>
    <s v="2021"/>
    <x v="18"/>
    <x v="2"/>
    <s v="Miembros electos, titulares de los órganos de gobierno, altos cargos o asimilados y titulares de los órganos superiores y directivos de la entidad"/>
    <n v="1011"/>
    <s v="Publicación de las declaraciones de bienes y actividades con carácter anual o, en su caso, a la adquisición o pérdida de la condición de diputado/a."/>
    <s v="Esta obligación se refiere a todas las declaraciones de bienes y actividades que se realicen en el ejercicio evaluado o a las modificaciones de las ya existentes. Si durante el ejercicio evaluado no se realizó ninguna declaración, ni se modificó ninguna y, por tanto, las existentes continúan vigentes, se debe especificar en el portal de transparencia._x000a__x000a_REFERENCIA LEGAL _x000a__x000a_Ley 19/2013_x000a__x000a_Artículo 8. Información económica, presupuestaria y estadística._x000a__x000a_1. Los sujetos incluidos en el ámbito de aplicación de este título (Título 1) deberán hacer pública, como mínimo, la información relativa a los actos de gestión administrativa con repercusión económica o presupuestaria que se indican a continuación:_x000a__x000a_h) Las declaraciones anuales de bienes y actividades de los representantes locales, en los términos previstos en la Ley 7/1985, de 2 de abril, Reguladora de las Bases del Régimen Local. Cuando el reglamento no fije los términos en que han de hacerse públicas estas declaraciones se aplicará lo dispuesto en la normativa de conflictos de intereses en el ámbito de la Administración General del Estado. En todo caso, se omitirán los datos relativos a la localización concreta de los bienes inmuebles y se garantizará la privacidad y seguridad de sus titulares._x000a__x000a_Ley 12/2014_x000a__x000a_Artículo 19. Información relativa al personal de libre nombramiento._x000a__x000a_2. Asimismo se hará pública la información relativa a las declaraciones anuales de bienes y actividades de los miembros del Gobierno y demás altos cargos de la Administración pública de la Comunidad Autónoma de Canarias, en los términos previstos legalmente._x000a__x000a_Ley 8/2015_x000a__x000a_Artículo 100. Información institucional._x000a__x000a_2. Los cabildos insulares, en la información institucional, publicarán y mantendrán permanentemente actualizada la información siguiente:_x000a__x000a_a) La identificación del presidente y de los demás miembros electos de la corporación, así como su trayectoria profesional y datos de contacto._x000a__x000a_b) Los acuerdos de determinación del régimen de dedicación exclusiva o parcial de los miembros de la corporación._x000a__x000a_c) Los grupos políticos constituidos, con identificación de quienes estén adscritos a los mismos y, en su caso, la designación de los miembros que figuren como no adscritos._x000a__x000a_d) Las declaraciones anuales de bienes y actividades en los términos establecidos en la legislación vigente y, en todo caso, omitiendo los datos relativos a la localización concreta de los bienes inmuebles y garantizando la privacidad y seguridad de sus titulares."/>
    <s v="E.9.1, E.10.1"/>
    <s v="Publicación de las declaraciones anuales de bienes de los representantes locales. / Publicación de las declaraciones de actividades de los representantes locales"/>
    <s v="N"/>
    <s v="S"/>
  </r>
  <r>
    <s v="2021"/>
    <x v="19"/>
    <x v="2"/>
    <s v="Miembros electos, titulares de los órganos de gobierno, altos cargos o asimilados y titulares de los órganos superiores y directivos de la entidad"/>
    <n v="1011"/>
    <s v="Publicación de las declaraciones de bienes y actividades con carácter anual o, en su caso, a la adquisición o pérdida de la condición de diputado/a."/>
    <s v="Esta obligación se refiere a todas las declaraciones de bienes y actividades que se realicen en el ejercicio evaluado o a las modificaciones de las ya existentes. Si durante el ejercicio evaluado no se realizó ninguna declaración, ni se modificó ninguna y, por tanto, las existentes continúan vigentes, se debe especificar en el portal de transparencia._x000a__x000a_REFERENCIA LEGAL _x000a__x000a_Ley 19/2013_x000a__x000a_Artículo 8. Información económica, presupuestaria y estadística._x000a__x000a_1. Los sujetos incluidos en el ámbito de aplicación de este título (Título 1) deberán hacer pública, como mínimo, la información relativa a los actos de gestión administrativa con repercusión económica o presupuestaria que se indican a continuación:_x000a__x000a_h) Las declaraciones anuales de bienes y actividades de los representantes locales, en los términos previstos en la Ley 7/1985, de 2 de abril, Reguladora de las Bases del Régimen Local. Cuando el reglamento no fije los términos en que han de hacerse públicas estas declaraciones se aplicará lo dispuesto en la normativa de conflictos de intereses en el ámbito de la Administración General del Estado. En todo caso, se omitirán los datos relativos a la localización concreta de los bienes inmuebles y se garantizará la privacidad y seguridad de sus titulares._x000a__x000a_Ley 12/2014_x000a__x000a_Artículo 19. Información relativa al personal de libre nombramiento._x000a__x000a_2. Asimismo se hará pública la información relativa a las declaraciones anuales de bienes y actividades de los miembros del Gobierno y demás altos cargos de la Administración pública de la Comunidad Autónoma de Canarias, en los términos previstos legalmente._x000a__x000a_Ley 8/2015_x000a__x000a_Artículo 100. Información institucional._x000a__x000a_2. Los cabildos insulares, en la información institucional, publicarán y mantendrán permanentemente actualizada la información siguiente:_x000a__x000a_a) La identificación del presidente y de los demás miembros electos de la corporación, así como su trayectoria profesional y datos de contacto._x000a__x000a_b) Los acuerdos de determinación del régimen de dedicación exclusiva o parcial de los miembros de la corporación._x000a__x000a_c) Los grupos políticos constituidos, con identificación de quienes estén adscritos a los mismos y, en su caso, la designación de los miembros que figuren como no adscritos._x000a__x000a_d) Las declaraciones anuales de bienes y actividades en los términos establecidos en la legislación vigente y, en todo caso, omitiendo los datos relativos a la localización concreta de los bienes inmuebles y garantizando la privacidad y seguridad de sus titulares."/>
    <s v="E.9.1, E.10.1"/>
    <s v="Publicación de las declaraciones anuales de bienes de los representantes locales. / Publicación de las declaraciones de actividades de los representantes locales"/>
    <s v="N"/>
    <s v="S"/>
  </r>
  <r>
    <s v="2021"/>
    <x v="20"/>
    <x v="2"/>
    <s v="Miembros electos, titulares de los órganos de gobierno, altos cargos o asimilados y titulares de los órganos superiores y directivos de la entidad"/>
    <n v="1011"/>
    <s v="Publicación de las declaraciones de bienes y actividades con carácter anual o, en su caso, a la adquisición o pérdida de la condición de diputado/a."/>
    <s v="Esta obligación se refiere a todas las declaraciones de bienes y actividades que se realicen en el ejercicio evaluado o a las modificaciones de las ya existentes. Si durante el ejercicio evaluado no se realizó ninguna declaración, ni se modificó ninguna y, por tanto, las existentes continúan vigentes, se debe especificar en el portal de transparencia._x000a__x000a_REFERENCIA LEGAL _x000a__x000a_Ley 19/2013_x000a__x000a_Artículo 8. Información económica, presupuestaria y estadística._x000a__x000a_1. Los sujetos incluidos en el ámbito de aplicación de este título (Título 1) deberán hacer pública, como mínimo, la información relativa a los actos de gestión administrativa con repercusión económica o presupuestaria que se indican a continuación:_x000a__x000a_h) Las declaraciones anuales de bienes y actividades de los representantes locales, en los términos previstos en la Ley 7/1985, de 2 de abril, Reguladora de las Bases del Régimen Local. Cuando el reglamento no fije los términos en que han de hacerse públicas estas declaraciones se aplicará lo dispuesto en la normativa de conflictos de intereses en el ámbito de la Administración General del Estado. En todo caso, se omitirán los datos relativos a la localización concreta de los bienes inmuebles y se garantizará la privacidad y seguridad de sus titulares._x000a__x000a_Ley 12/2014_x000a__x000a_Artículo 19. Información relativa al personal de libre nombramiento._x000a__x000a_2. Asimismo se hará pública la información relativa a las declaraciones anuales de bienes y actividades de los miembros del Gobierno y demás altos cargos de la Administración pública de la Comunidad Autónoma de Canarias, en los términos previstos legalmente._x000a__x000a_Ley 8/2015_x000a__x000a_Artículo 100. Información institucional._x000a__x000a_2. Los cabildos insulares, en la información institucional, publicarán y mantendrán permanentemente actualizada la información siguiente:_x000a__x000a_a) La identificación del presidente y de los demás miembros electos de la corporación, así como su trayectoria profesional y datos de contacto._x000a__x000a_b) Los acuerdos de determinación del régimen de dedicación exclusiva o parcial de los miembros de la corporación._x000a__x000a_c) Los grupos políticos constituidos, con identificación de quienes estén adscritos a los mismos y, en su caso, la designación de los miembros que figuren como no adscritos._x000a__x000a_d) Las declaraciones anuales de bienes y actividades en los términos establecidos en la legislación vigente y, en todo caso, omitiendo los datos relativos a la localización concreta de los bienes inmuebles y garantizando la privacidad y seguridad de sus titulares."/>
    <s v="E.9.1, E.10.1"/>
    <s v="Publicación de las declaraciones anuales de bienes de los representantes locales. / Publicación de las declaraciones de actividades de los representantes locales"/>
    <s v="N"/>
    <s v="S"/>
  </r>
  <r>
    <s v="2021"/>
    <x v="21"/>
    <x v="2"/>
    <s v="Miembros electos, titulares de los órganos de gobierno, altos cargos o asimilados y titulares de los órganos superiores y directivos de la entidad"/>
    <n v="1011"/>
    <s v="Publicación de las declaraciones de bienes y actividades con carácter anual o, en su caso, a la adquisición o pérdida de la condición de diputado/a."/>
    <s v="Esta obligación se refiere a todas las declaraciones de bienes y actividades que se realicen en el ejercicio evaluado o a las modificaciones de las ya existentes. Si durante el ejercicio evaluado no se realizó ninguna declaración, ni se modificó ninguna y, por tanto, las existentes continúan vigentes, se debe especificar en el portal de transparencia._x000a__x000a_REFERENCIA LEGAL _x000a__x000a_Ley 19/2013_x000a__x000a_Artículo 8. Información económica, presupuestaria y estadística._x000a__x000a_1. Los sujetos incluidos en el ámbito de aplicación de este título (Título 1) deberán hacer pública, como mínimo, la información relativa a los actos de gestión administrativa con repercusión económica o presupuestaria que se indican a continuación:_x000a__x000a_h) Las declaraciones anuales de bienes y actividades de los representantes locales, en los términos previstos en la Ley 7/1985, de 2 de abril, Reguladora de las Bases del Régimen Local. Cuando el reglamento no fije los términos en que han de hacerse públicas estas declaraciones se aplicará lo dispuesto en la normativa de conflictos de intereses en el ámbito de la Administración General del Estado. En todo caso, se omitirán los datos relativos a la localización concreta de los bienes inmuebles y se garantizará la privacidad y seguridad de sus titulares._x000a__x000a_Ley 12/2014_x000a__x000a_Artículo 19. Información relativa al personal de libre nombramiento._x000a__x000a_2. Asimismo se hará pública la información relativa a las declaraciones anuales de bienes y actividades de los miembros del Gobierno y demás altos cargos de la Administración pública de la Comunidad Autónoma de Canarias, en los términos previstos legalmente._x000a__x000a_Ley 8/2015_x000a__x000a_Artículo 100. Información institucional._x000a__x000a_2. Los cabildos insulares, en la información institucional, publicarán y mantendrán permanentemente actualizada la información siguiente:_x000a__x000a_a) La identificación del presidente y de los demás miembros electos de la corporación, así como su trayectoria profesional y datos de contacto._x000a__x000a_b) Los acuerdos de determinación del régimen de dedicación exclusiva o parcial de los miembros de la corporación._x000a__x000a_c) Los grupos políticos constituidos, con identificación de quienes estén adscritos a los mismos y, en su caso, la designación de los miembros que figuren como no adscritos._x000a__x000a_d) Las declaraciones anuales de bienes y actividades en los términos establecidos en la legislación vigente y, en todo caso, omitiendo los datos relativos a la localización concreta de los bienes inmuebles y garantizando la privacidad y seguridad de sus titulares."/>
    <s v="E.9.1, E.10.1"/>
    <s v="Publicación de las declaraciones anuales de bienes de los representantes locales. / Publicación de las declaraciones de actividades de los representantes locales"/>
    <s v="N"/>
    <s v="S"/>
  </r>
  <r>
    <s v="2021"/>
    <x v="23"/>
    <x v="2"/>
    <s v="Miembros electos, titulares de los órganos de gobierno, altos cargos o asimilados y titulares de los órganos superiores y directivos de la entidad"/>
    <n v="1011"/>
    <s v="Publicación de las declaraciones de bienes y actividades con carácter anual o, en su caso, a la adquisición o pérdida de la condición de diputado/a."/>
    <s v="Esta obligación se refiere a todas las declaraciones de bienes y actividades que se realicen en el ejercicio evaluado o a las modificaciones de las ya existentes. Si durante el ejercicio evaluado no se realizó ninguna declaración, ni se modificó ninguna y, por tanto, las existentes continúan vigentes, se debe especificar en el portal de transparencia._x000a__x000a_REFERENCIA LEGAL _x000a__x000a_Ley 19/2013_x000a__x000a_Artículo 8. Información económica, presupuestaria y estadística._x000a__x000a_1. Los sujetos incluidos en el ámbito de aplicación de este título (Título 1) deberán hacer pública, como mínimo, la información relativa a los actos de gestión administrativa con repercusión económica o presupuestaria que se indican a continuación:_x000a__x000a_h) Las declaraciones anuales de bienes y actividades de los representantes locales, en los términos previstos en la Ley 7/1985, de 2 de abril, Reguladora de las Bases del Régimen Local. Cuando el reglamento no fije los términos en que han de hacerse públicas estas declaraciones se aplicará lo dispuesto en la normativa de conflictos de intereses en el ámbito de la Administración General del Estado. En todo caso, se omitirán los datos relativos a la localización concreta de los bienes inmuebles y se garantizará la privacidad y seguridad de sus titulares._x000a__x000a_Ley 12/2014_x000a__x000a_Artículo 19. Información relativa al personal de libre nombramiento._x000a__x000a_2. Asimismo se hará pública la información relativa a las declaraciones anuales de bienes y actividades de los miembros del Gobierno y demás altos cargos de la Administración pública de la Comunidad Autónoma de Canarias, en los términos previstos legalmente._x000a__x000a_Ley 8/2015_x000a__x000a_Artículo 100. Información institucional._x000a__x000a_2. Los cabildos insulares, en la información institucional, publicarán y mantendrán permanentemente actualizada la información siguiente:_x000a__x000a_a) La identificación del presidente y de los demás miembros electos de la corporación, así como su trayectoria profesional y datos de contacto._x000a__x000a_b) Los acuerdos de determinación del régimen de dedicación exclusiva o parcial de los miembros de la corporación._x000a__x000a_c) Los grupos políticos constituidos, con identificación de quienes estén adscritos a los mismos y, en su caso, la designación de los miembros que figuren como no adscritos._x000a__x000a_d) Las declaraciones anuales de bienes y actividades en los términos establecidos en la legislación vigente y, en todo caso, omitiendo los datos relativos a la localización concreta de los bienes inmuebles y garantizando la privacidad y seguridad de sus titulares."/>
    <s v="E.9.1, E.10.1"/>
    <s v="Publicación de las declaraciones anuales de bienes de los representantes locales. / Publicación de las declaraciones de actividades de los representantes locales"/>
    <s v="N"/>
    <s v="S"/>
  </r>
  <r>
    <s v="2021"/>
    <x v="24"/>
    <x v="2"/>
    <s v="Miembros electos, titulares de los órganos de gobierno, altos cargos o asimilados y titulares de los órganos superiores y directivos de la entidad"/>
    <n v="1011"/>
    <s v="Publicación de las declaraciones de bienes y actividades con carácter anual o, en su caso, a la adquisición o pérdida de la condición de diputado/a."/>
    <s v="Esta obligación se refiere a todas las declaraciones de bienes y actividades que se realicen en el ejercicio evaluado o a las modificaciones de las ya existentes. Si durante el ejercicio evaluado no se realizó ninguna declaración, ni se modificó ninguna y, por tanto, las existentes continúan vigentes, se debe especificar en el portal de transparencia._x000a__x000a_REFERENCIA LEGAL _x000a__x000a_Ley 19/2013_x000a__x000a_Artículo 8. Información económica, presupuestaria y estadística._x000a__x000a_1. Los sujetos incluidos en el ámbito de aplicación de este título (Título 1) deberán hacer pública, como mínimo, la información relativa a los actos de gestión administrativa con repercusión económica o presupuestaria que se indican a continuación:_x000a__x000a_h) Las declaraciones anuales de bienes y actividades de los representantes locales, en los términos previstos en la Ley 7/1985, de 2 de abril, Reguladora de las Bases del Régimen Local. Cuando el reglamento no fije los términos en que han de hacerse públicas estas declaraciones se aplicará lo dispuesto en la normativa de conflictos de intereses en el ámbito de la Administración General del Estado. En todo caso, se omitirán los datos relativos a la localización concreta de los bienes inmuebles y se garantizará la privacidad y seguridad de sus titulares._x000a__x000a_Ley 12/2014_x000a__x000a_Artículo 19. Información relativa al personal de libre nombramiento._x000a__x000a_2. Asimismo se hará pública la información relativa a las declaraciones anuales de bienes y actividades de los miembros del Gobierno y demás altos cargos de la Administración pública de la Comunidad Autónoma de Canarias, en los términos previstos legalmente._x000a__x000a_Ley 8/2015_x000a__x000a_Artículo 100. Información institucional._x000a__x000a_2. Los cabildos insulares, en la información institucional, publicarán y mantendrán permanentemente actualizada la información siguiente:_x000a__x000a_a) La identificación del presidente y de los demás miembros electos de la corporación, así como su trayectoria profesional y datos de contacto._x000a__x000a_b) Los acuerdos de determinación del régimen de dedicación exclusiva o parcial de los miembros de la corporación._x000a__x000a_c) Los grupos políticos constituidos, con identificación de quienes estén adscritos a los mismos y, en su caso, la designación de los miembros que figuren como no adscritos._x000a__x000a_d) Las declaraciones anuales de bienes y actividades en los términos establecidos en la legislación vigente y, en todo caso, omitiendo los datos relativos a la localización concreta de los bienes inmuebles y garantizando la privacidad y seguridad de sus titulares."/>
    <s v="E.9.1, E.10.1"/>
    <s v="Publicación de las declaraciones anuales de bienes de los representantes locales. / Publicación de las declaraciones de actividades de los representantes locales"/>
    <s v="N"/>
    <s v="S"/>
  </r>
  <r>
    <s v="2021"/>
    <x v="25"/>
    <x v="2"/>
    <s v="Miembros electos, titulares de los órganos de gobierno, altos cargos o asimilados y titulares de los órganos superiores y directivos de la entidad"/>
    <n v="1011"/>
    <s v="Publicación de las declaraciones de bienes y actividades con carácter anual o, en su caso, a la adquisición o pérdida de la condición de diputado/a."/>
    <s v="Esta obligación se refiere a todas las declaraciones de bienes y actividades que se realicen en el ejercicio evaluado o a las modificaciones de las ya existentes. Si durante el ejercicio evaluado no se realizó ninguna declaración, ni se modificó ninguna y, por tanto, las existentes continúan vigentes, se debe especificar en el portal de transparencia._x000a__x000a_REFERENCIA LEGAL _x000a__x000a_Ley 19/2013_x000a__x000a_Artículo 8. Información económica, presupuestaria y estadística._x000a__x000a_1. Los sujetos incluidos en el ámbito de aplicación de este título (Título 1) deberán hacer pública, como mínimo, la información relativa a los actos de gestión administrativa con repercusión económica o presupuestaria que se indican a continuación:_x000a__x000a_h) Las declaraciones anuales de bienes y actividades de los representantes locales, en los términos previstos en la Ley 7/1985, de 2 de abril, Reguladora de las Bases del Régimen Local. Cuando el reglamento no fije los términos en que han de hacerse públicas estas declaraciones se aplicará lo dispuesto en la normativa de conflictos de intereses en el ámbito de la Administración General del Estado. En todo caso, se omitirán los datos relativos a la localización concreta de los bienes inmuebles y se garantizará la privacidad y seguridad de sus titulares._x000a__x000a_Ley 12/2014_x000a__x000a_Artículo 19. Información relativa al personal de libre nombramiento._x000a__x000a_2. Asimismo se hará pública la información relativa a las declaraciones anuales de bienes y actividades de los miembros del Gobierno y demás altos cargos de la Administración pública de la Comunidad Autónoma de Canarias, en los términos previstos legalmente._x000a__x000a_Ley 8/2015_x000a__x000a_Artículo 100. Información institucional._x000a__x000a_2. Los cabildos insulares, en la información institucional, publicarán y mantendrán permanentemente actualizada la información siguiente:_x000a__x000a_a) La identificación del presidente y de los demás miembros electos de la corporación, así como su trayectoria profesional y datos de contacto._x000a__x000a_b) Los acuerdos de determinación del régimen de dedicación exclusiva o parcial de los miembros de la corporación._x000a__x000a_c) Los grupos políticos constituidos, con identificación de quienes estén adscritos a los mismos y, en su caso, la designación de los miembros que figuren como no adscritos._x000a__x000a_d) Las declaraciones anuales de bienes y actividades en los términos establecidos en la legislación vigente y, en todo caso, omitiendo los datos relativos a la localización concreta de los bienes inmuebles y garantizando la privacidad y seguridad de sus titulares."/>
    <s v="E.9.1, E.10.1"/>
    <s v="Publicación de las declaraciones anuales de bienes de los representantes locales. / Publicación de las declaraciones de actividades de los representantes locales"/>
    <s v="N"/>
    <s v="S"/>
  </r>
  <r>
    <s v="2021"/>
    <x v="1"/>
    <x v="2"/>
    <s v="Miembros electos, titulares de los órganos de gobierno, altos cargos o asimilados y titulares de los órganos superiores y directivos de la entidad"/>
    <n v="1034"/>
    <s v="Resoluciones que autoricen el ejercicio de la actividad privada al cese de los altos cargos y asimilados."/>
    <s v="REFERENCIA LEGAL_x000a__x000a_Ley 19/2013_x000a__x000a_Artículo 8. Información económica, presupuestaria y estadística._x000a__x000a_1. Los sujetos incluidos en el ámbito de aplicación de este título (Título II) deberán hacer pública, como mínimo, la información relativa a los actos de gestión administrativa con repercusión económica o presupuestaria que se indican a continuación:_x000a__x000a_g) Las resoluciones de autorización o reconomiento de compatibilidad que afecten a los empleados públicos así como las que autoricen el ejercicio de actividad privada al cese de los altos cargos de la Administración General del Estado o asimilados según la normativa autónomica o local._x000a__x000a_&amp;nbsp;"/>
    <s v="E.8.2"/>
    <s v="Autorización para actividad privada al cese de Altos Cargos en la AGE o asimilados en CCAA o EELL."/>
    <s v="N"/>
    <s v="S"/>
  </r>
  <r>
    <s v="2021"/>
    <x v="9"/>
    <x v="2"/>
    <s v="Miembros electos, titulares de los órganos de gobierno, altos cargos o asimilados y titulares de los órganos superiores y directivos de la entidad"/>
    <n v="1034"/>
    <s v="Resoluciones que autoricen el ejercicio de la actividad privada al cese de los altos cargos y asimilados."/>
    <s v="REFERENCIA LEGAL_x000a__x000a_Ley 19/2013_x000a__x000a_Artículo 8. Información económica, presupuestaria y estadística._x000a__x000a_1. Los sujetos incluidos en el ámbito de aplicación de este título (Título II) deberán hacer pública, como mínimo, la información relativa a los actos de gestión administrativa con repercusión económica o presupuestaria que se indican a continuación:_x000a__x000a_g) Las resoluciones de autorización o reconomiento de compatibilidad que afecten a los empleados públicos así como las que autoricen el ejercicio de actividad privada al cese de los altos cargos de la Administración General del Estado o asimilados según la normativa autónomica o local._x000a__x000a_&amp;nbsp;"/>
    <s v="E.8.2"/>
    <s v="Autorización para actividad privada al cese de Altos Cargos en la AGE o asimilados en CCAA o EELL."/>
    <s v="N"/>
    <s v="S"/>
  </r>
  <r>
    <s v="2021"/>
    <x v="18"/>
    <x v="2"/>
    <s v="Miembros electos, titulares de los órganos de gobierno, altos cargos o asimilados y titulares de los órganos superiores y directivos de la entidad"/>
    <n v="1034"/>
    <s v="Resoluciones que autoricen el ejercicio de la actividad privada al cese de los altos cargos y asimilados."/>
    <s v="REFERENCIA LEGAL_x000a__x000a_Ley 19/2013_x000a__x000a_Artículo 8. Información económica, presupuestaria y estadística._x000a__x000a_1. Los sujetos incluidos en el ámbito de aplicación de este título (Título II) deberán hacer pública, como mínimo, la información relativa a los actos de gestión administrativa con repercusión económica o presupuestaria que se indican a continuación:_x000a__x000a_g) Las resoluciones de autorización o reconomiento de compatibilidad que afecten a los empleados públicos así como las que autoricen el ejercicio de actividad privada al cese de los altos cargos de la Administración General del Estado o asimilados según la normativa autónomica o local._x000a__x000a_&amp;nbsp;"/>
    <s v="E.8.2"/>
    <s v="Autorización para actividad privada al cese de Altos Cargos en la AGE o asimilados en CCAA o EELL."/>
    <s v="N"/>
    <s v="S"/>
  </r>
  <r>
    <s v="2021"/>
    <x v="25"/>
    <x v="2"/>
    <s v="Miembros electos, titulares de los órganos de gobierno, altos cargos o asimilados y titulares de los órganos superiores y directivos de la entidad"/>
    <n v="1034"/>
    <s v="Resoluciones que autoricen el ejercicio de la actividad privada al cese de los altos cargos y asimilados."/>
    <s v="REFERENCIA LEGAL_x000a__x000a_Ley 19/2013_x000a__x000a_Artículo 8. Información económica, presupuestaria y estadística._x000a__x000a_1. Los sujetos incluidos en el ámbito de aplicación de este título (Título II) deberán hacer pública, como mínimo, la información relativa a los actos de gestión administrativa con repercusión económica o presupuestaria que se indican a continuación:_x000a__x000a_g) Las resoluciones de autorización o reconomiento de compatibilidad que afecten a los empleados públicos así como las que autoricen el ejercicio de actividad privada al cese de los altos cargos de la Administración General del Estado o asimilados según la normativa autónomica o local._x000a__x000a_&amp;nbsp;"/>
    <s v="E.8.2"/>
    <s v="Autorización para actividad privada al cese de Altos Cargos en la AGE o asimilados en CCAA o EELL."/>
    <s v="N"/>
    <s v="S"/>
  </r>
  <r>
    <s v="2021"/>
    <x v="1"/>
    <x v="2"/>
    <s v="Personal de confianza o asesoramiento especial"/>
    <n v="1037"/>
    <s v="Identificación y nombramiento o, en su caso, régimen de contrato laboral; perfil, méritos académicos y trayectoria profesional; funciones; órgano o directivo al que presta sus servicios; órganos colegiados administrativos o sociales de los que es miembro; actividades públicas y privadas para las que se le ha concedido la compatibilidad. "/>
    <s v="REFERENCIA LEGAL _x000a__x000a_Ley 12/2014_x000a__x000a_Artículo 19. Información relativa al personal de libre nombramiento._x000a__x000a_1. La Administración pública de la Comunidad Autónoma de Canarias hará pública y mantendrá actualizada, incluyendo los datos insularizados, la información siguiente:_x000a__x000a_a) Personas que desempeñan altos cargos en los departamentos o consejerías, especificando lo siguiente:_x000a__x000a_- Identificación y nombramiento._x000a__x000a_- Perfil, méritos académicos acreditados y trayectoria profesional._x000a__x000a_- Funciones._x000a__x000a_- órganos colegiados administrativos o sociales de los que es miembro._x000a__x000a_- Actividades públicas y privadas para las que se le ha concedido la compatibilidad._x000a__x000a_b) Personal directivo de los organismos y entidades públicas, así como de las sociedades mercantiles, fundaciones públicas y consorcios integrantes del sector público autonómico, especificando:_x000a__x000a_- Identificación y nombramiento._x000a__x000a_- Perfil, méritos académicos acreditados y trayectoria profesional._x000a__x000a_- Funciones._x000a__x000a_- órganos colegiados administrativos o sociales de los que es miembro._x000a__x000a_- Actividades públicas y privadas para las que se le ha concedido la compatibilidad._x000a__x000a_c) Personal eventual que ejerza funciones de carácter no permanente expresamente calificados de confianza o asesoramiento especial en cada uno de los departamentos o consejerías y en los organismos públicos o entidades dependientes o vinculadas, así como de los organismos y entidades privadas integrantes del sector público autonómico, especificando su identificación y nombramiento, funciones asignadas, órgano o directivo al que presta sus servicios y, en su caso, régimen del contrato laboral, detallando:_x000a__x000a_- Perfil, méritos académicos acreditados y trayectoria profesional._x000a__x000a_- órganos colegiados administrativos o sociales de los que es miembro._x000a__x000a_- Actividades públicas y privadas para las que se le ha concedido la compatibilidad._x000a__x000a_2. Asimismo se hará pública la información relativa a las declaraciones anuales de bienes y actividades de los miembros del Gobierno y demás altos cargos de la Administración pública de la Comunidad Autónoma de Canarias, en los términos previstos legalmente._x000a__x000a_Ley 8/2015_x000a__x000a_Artículo 102. Información sobre el personal delibre nombramiento._x000a__x000a_Los cabildos insulares facilitarán y mantendrán actualizada permanentemente la información sobre los siguientes extremos:_x000a__x000a_a) Personas titulares de los órganos superiores y directivos de la corporación, de los organismos públicos y entidades públicas vinculadas o dependientes, así como de las sociedades mercantiles, fundaciones, consorcios y demás entidades privadas en las que participe mayoritariamente, especificando:_x000a__x000a_- Identificación y nombramiento o, en su caso, régimen del contrato laboral._x000a__x000a_- Formación y trayectoria profesional._x000a__x000a_- Funciones._x000a__x000a_- órganos colegiados administrativos o sociales de los que es miembro._x000a__x000a_- Actividades para las que se le ha concedido la compatibilidad._x000a__x000a_b) Personal de confianza o asesoramiento especial de la corporación y de los organismos públicos o entidades dependientes o vinculadas, así como de las sociedades mercantiles, fundaciones, consorcios y demás entidades privadas en las que participe mayoritariamente, especificando:_x000a__x000a_- Identificación y nombramiento o, en su caso, régimen del contrato laboral._x000a__x000a_- Formación y trayectoria profesional._x000a__x000a_- Funciones asignadas._x000a__x000a_- órganos colegiados administrativos o sociales de los que es miembro._x000a__x000a_&amp;nbsp;"/>
    <m/>
    <m/>
    <s v="N"/>
    <s v="S"/>
  </r>
  <r>
    <s v="2021"/>
    <x v="9"/>
    <x v="2"/>
    <s v="Personal de confianza o asesoramiento especial"/>
    <n v="1037"/>
    <s v="Identificación y nombramiento o, en su caso, régimen de contrato laboral; perfil, méritos académicos y trayectoria profesional; funciones; órgano o directivo al que presta sus servicios; órganos colegiados administrativos o sociales de los que es miembro; actividades públicas y privadas para las que se le ha concedido la compatibilidad. "/>
    <s v="REFERENCIA LEGAL _x000a__x000a_Ley 12/2014_x000a__x000a_Artículo 19. Información relativa al personal de libre nombramiento._x000a__x000a_1. La Administración pública de la Comunidad Autónoma de Canarias hará pública y mantendrá actualizada, incluyendo los datos insularizados, la información siguiente:_x000a__x000a_a) Personas que desempeñan altos cargos en los departamentos o consejerías, especificando lo siguiente:_x000a__x000a_- Identificación y nombramiento._x000a__x000a_- Perfil, méritos académicos acreditados y trayectoria profesional._x000a__x000a_- Funciones._x000a__x000a_- órganos colegiados administrativos o sociales de los que es miembro._x000a__x000a_- Actividades públicas y privadas para las que se le ha concedido la compatibilidad._x000a__x000a_b) Personal directivo de los organismos y entidades públicas, así como de las sociedades mercantiles, fundaciones públicas y consorcios integrantes del sector público autonómico, especificando:_x000a__x000a_- Identificación y nombramiento._x000a__x000a_- Perfil, méritos académicos acreditados y trayectoria profesional._x000a__x000a_- Funciones._x000a__x000a_- órganos colegiados administrativos o sociales de los que es miembro._x000a__x000a_- Actividades públicas y privadas para las que se le ha concedido la compatibilidad._x000a__x000a_c) Personal eventual que ejerza funciones de carácter no permanente expresamente calificados de confianza o asesoramiento especial en cada uno de los departamentos o consejerías y en los organismos públicos o entidades dependientes o vinculadas, así como de los organismos y entidades privadas integrantes del sector público autonómico, especificando su identificación y nombramiento, funciones asignadas, órgano o directivo al que presta sus servicios y, en su caso, régimen del contrato laboral, detallando:_x000a__x000a_- Perfil, méritos académicos acreditados y trayectoria profesional._x000a__x000a_- órganos colegiados administrativos o sociales de los que es miembro._x000a__x000a_- Actividades públicas y privadas para las que se le ha concedido la compatibilidad._x000a__x000a_2. Asimismo se hará pública la información relativa a las declaraciones anuales de bienes y actividades de los miembros del Gobierno y demás altos cargos de la Administración pública de la Comunidad Autónoma de Canarias, en los términos previstos legalmente._x000a__x000a_Ley 8/2015_x000a__x000a_Artículo 102. Información sobre el personal delibre nombramiento._x000a__x000a_Los cabildos insulares facilitarán y mantendrán actualizada permanentemente la información sobre los siguientes extremos:_x000a__x000a_a) Personas titulares de los órganos superiores y directivos de la corporación, de los organismos públicos y entidades públicas vinculadas o dependientes, así como de las sociedades mercantiles, fundaciones, consorcios y demás entidades privadas en las que participe mayoritariamente, especificando:_x000a__x000a_- Identificación y nombramiento o, en su caso, régimen del contrato laboral._x000a__x000a_- Formación y trayectoria profesional._x000a__x000a_- Funciones._x000a__x000a_- órganos colegiados administrativos o sociales de los que es miembro._x000a__x000a_- Actividades para las que se le ha concedido la compatibilidad._x000a__x000a_b) Personal de confianza o asesoramiento especial de la corporación y de los organismos públicos o entidades dependientes o vinculadas, así como de las sociedades mercantiles, fundaciones, consorcios y demás entidades privadas en las que participe mayoritariamente, especificando:_x000a__x000a_- Identificación y nombramiento o, en su caso, régimen del contrato laboral._x000a__x000a_- Formación y trayectoria profesional._x000a__x000a_- Funciones asignadas._x000a__x000a_- órganos colegiados administrativos o sociales de los que es miembro._x000a__x000a_&amp;nbsp;"/>
    <m/>
    <m/>
    <s v="N"/>
    <s v="S"/>
  </r>
  <r>
    <s v="2021"/>
    <x v="18"/>
    <x v="2"/>
    <s v="Personal de confianza o asesoramiento especial"/>
    <n v="1037"/>
    <s v="Identificación y nombramiento o, en su caso, régimen de contrato laboral; perfil, méritos académicos y trayectoria profesional; funciones; órgano o directivo al que presta sus servicios; órganos colegiados administrativos o sociales de los que es miembro; actividades públicas y privadas para las que se le ha concedido la compatibilidad. "/>
    <s v="REFERENCIA LEGAL _x000a__x000a_Ley 12/2014_x000a__x000a_Artículo 19. Información relativa al personal de libre nombramiento._x000a__x000a_1. La Administración pública de la Comunidad Autónoma de Canarias hará pública y mantendrá actualizada, incluyendo los datos insularizados, la información siguiente:_x000a__x000a_a) Personas que desempeñan altos cargos en los departamentos o consejerías, especificando lo siguiente:_x000a__x000a_- Identificación y nombramiento._x000a__x000a_- Perfil, méritos académicos acreditados y trayectoria profesional._x000a__x000a_- Funciones._x000a__x000a_- órganos colegiados administrativos o sociales de los que es miembro._x000a__x000a_- Actividades públicas y privadas para las que se le ha concedido la compatibilidad._x000a__x000a_b) Personal directivo de los organismos y entidades públicas, así como de las sociedades mercantiles, fundaciones públicas y consorcios integrantes del sector público autonómico, especificando:_x000a__x000a_- Identificación y nombramiento._x000a__x000a_- Perfil, méritos académicos acreditados y trayectoria profesional._x000a__x000a_- Funciones._x000a__x000a_- órganos colegiados administrativos o sociales de los que es miembro._x000a__x000a_- Actividades públicas y privadas para las que se le ha concedido la compatibilidad._x000a__x000a_c) Personal eventual que ejerza funciones de carácter no permanente expresamente calificados de confianza o asesoramiento especial en cada uno de los departamentos o consejerías y en los organismos públicos o entidades dependientes o vinculadas, así como de los organismos y entidades privadas integrantes del sector público autonómico, especificando su identificación y nombramiento, funciones asignadas, órgano o directivo al que presta sus servicios y, en su caso, régimen del contrato laboral, detallando:_x000a__x000a_- Perfil, méritos académicos acreditados y trayectoria profesional._x000a__x000a_- órganos colegiados administrativos o sociales de los que es miembro._x000a__x000a_- Actividades públicas y privadas para las que se le ha concedido la compatibilidad._x000a__x000a_2. Asimismo se hará pública la información relativa a las declaraciones anuales de bienes y actividades de los miembros del Gobierno y demás altos cargos de la Administración pública de la Comunidad Autónoma de Canarias, en los términos previstos legalmente._x000a__x000a_Ley 8/2015_x000a__x000a_Artículo 102. Información sobre el personal delibre nombramiento._x000a__x000a_Los cabildos insulares facilitarán y mantendrán actualizada permanentemente la información sobre los siguientes extremos:_x000a__x000a_a) Personas titulares de los órganos superiores y directivos de la corporación, de los organismos públicos y entidades públicas vinculadas o dependientes, así como de las sociedades mercantiles, fundaciones, consorcios y demás entidades privadas en las que participe mayoritariamente, especificando:_x000a__x000a_- Identificación y nombramiento o, en su caso, régimen del contrato laboral._x000a__x000a_- Formación y trayectoria profesional._x000a__x000a_- Funciones._x000a__x000a_- órganos colegiados administrativos o sociales de los que es miembro._x000a__x000a_- Actividades para las que se le ha concedido la compatibilidad._x000a__x000a_b) Personal de confianza o asesoramiento especial de la corporación y de los organismos públicos o entidades dependientes o vinculadas, así como de las sociedades mercantiles, fundaciones, consorcios y demás entidades privadas en las que participe mayoritariamente, especificando:_x000a__x000a_- Identificación y nombramiento o, en su caso, régimen del contrato laboral._x000a__x000a_- Formación y trayectoria profesional._x000a__x000a_- Funciones asignadas._x000a__x000a_- órganos colegiados administrativos o sociales de los que es miembro._x000a__x000a_&amp;nbsp;"/>
    <m/>
    <m/>
    <s v="N"/>
    <s v="S"/>
  </r>
  <r>
    <s v="2021"/>
    <x v="25"/>
    <x v="2"/>
    <s v="Personal de confianza o asesoramiento especial"/>
    <n v="1037"/>
    <s v="Identificación y nombramiento o, en su caso, régimen de contrato laboral; perfil, méritos académicos y trayectoria profesional; funciones; órgano o directivo al que presta sus servicios; órganos colegiados administrativos o sociales de los que es miembro; actividades públicas y privadas para las que se le ha concedido la compatibilidad. "/>
    <s v="REFERENCIA LEGAL _x000a__x000a_Ley 12/2014_x000a__x000a_Artículo 19. Información relativa al personal de libre nombramiento._x000a__x000a_1. La Administración pública de la Comunidad Autónoma de Canarias hará pública y mantendrá actualizada, incluyendo los datos insularizados, la información siguiente:_x000a__x000a_a) Personas que desempeñan altos cargos en los departamentos o consejerías, especificando lo siguiente:_x000a__x000a_- Identificación y nombramiento._x000a__x000a_- Perfil, méritos académicos acreditados y trayectoria profesional._x000a__x000a_- Funciones._x000a__x000a_- órganos colegiados administrativos o sociales de los que es miembro._x000a__x000a_- Actividades públicas y privadas para las que se le ha concedido la compatibilidad._x000a__x000a_b) Personal directivo de los organismos y entidades públicas, así como de las sociedades mercantiles, fundaciones públicas y consorcios integrantes del sector público autonómico, especificando:_x000a__x000a_- Identificación y nombramiento._x000a__x000a_- Perfil, méritos académicos acreditados y trayectoria profesional._x000a__x000a_- Funciones._x000a__x000a_- órganos colegiados administrativos o sociales de los que es miembro._x000a__x000a_- Actividades públicas y privadas para las que se le ha concedido la compatibilidad._x000a__x000a_c) Personal eventual que ejerza funciones de carácter no permanente expresamente calificados de confianza o asesoramiento especial en cada uno de los departamentos o consejerías y en los organismos públicos o entidades dependientes o vinculadas, así como de los organismos y entidades privadas integrantes del sector público autonómico, especificando su identificación y nombramiento, funciones asignadas, órgano o directivo al que presta sus servicios y, en su caso, régimen del contrato laboral, detallando:_x000a__x000a_- Perfil, méritos académicos acreditados y trayectoria profesional._x000a__x000a_- órganos colegiados administrativos o sociales de los que es miembro._x000a__x000a_- Actividades públicas y privadas para las que se le ha concedido la compatibilidad._x000a__x000a_2. Asimismo se hará pública la información relativa a las declaraciones anuales de bienes y actividades de los miembros del Gobierno y demás altos cargos de la Administración pública de la Comunidad Autónoma de Canarias, en los términos previstos legalmente._x000a__x000a_Ley 8/2015_x000a__x000a_Artículo 102. Información sobre el personal delibre nombramiento._x000a__x000a_Los cabildos insulares facilitarán y mantendrán actualizada permanentemente la información sobre los siguientes extremos:_x000a__x000a_a) Personas titulares de los órganos superiores y directivos de la corporación, de los organismos públicos y entidades públicas vinculadas o dependientes, así como de las sociedades mercantiles, fundaciones, consorcios y demás entidades privadas en las que participe mayoritariamente, especificando:_x000a__x000a_- Identificación y nombramiento o, en su caso, régimen del contrato laboral._x000a__x000a_- Formación y trayectoria profesional._x000a__x000a_- Funciones._x000a__x000a_- órganos colegiados administrativos o sociales de los que es miembro._x000a__x000a_- Actividades para las que se le ha concedido la compatibilidad._x000a__x000a_b) Personal de confianza o asesoramiento especial de la corporación y de los organismos públicos o entidades dependientes o vinculadas, así como de las sociedades mercantiles, fundaciones, consorcios y demás entidades privadas en las que participe mayoritariamente, especificando:_x000a__x000a_- Identificación y nombramiento o, en su caso, régimen del contrato laboral._x000a__x000a_- Formación y trayectoria profesional._x000a__x000a_- Funciones asignadas._x000a__x000a_- órganos colegiados administrativos o sociales de los que es miembro._x000a__x000a_&amp;nbsp;"/>
    <m/>
    <m/>
    <s v="N"/>
    <s v="S"/>
  </r>
  <r>
    <s v="2021"/>
    <x v="1"/>
    <x v="3"/>
    <s v="Relaciones de puestos de trabajo, catálogos de puestos, plantillas de personal o instrumentos similares "/>
    <n v="1039"/>
    <s v="Puestos ocupados y vacantes."/>
    <s v="REFERENCIA LEGAL _x000a__x000a_Ley 12/2014._x000a__x000a_Artículo 20. Información en materia de empleo en el sector público._x000a__x000a_1. La Administración pública de la Comunidad Autónoma de Canarias, respecto de su personal y el de los organismos y entidades vinculadas o dependientes de la misma, hará públicas y mantendrá actualizadas y a disposición de todas las personas, las relaciones de puestos de trabajo, los catálogos de puestos, las plantillas de personal o instrumentos similares, cualquiera que sea su denominación, especificando la identidad del personal que los ocupa y los puestos que están vacantes._x000a__x000a_2. La Administración pública de la Comunidad Autónoma de Canarias, respecto de su personal y el de los organismos y entidades vinculadas o dependientes de la misma, hará pública y mantendrá actualizada la información siguiente:_x000a__x000a_a) Número de empleados públicos, y su distribución por grupos de clasificación, especificando el tipo de relación funcionarial, estatutaria o laboral, así como, en el caso del personal funcionario y estatutario, los de carrera y los interinos, y para el personal laboral, los fijos, los indefinidos y los temporales._x000a__x000a_b) Número de empleados por departamentos o consejerías, organismos, entidades públicas, sociedades mercantiles, fundaciones públicas y consorcios._x000a__x000a_c) El número de liberados sindicales existentes en los distintos departamentos de la Administración pública de la Comunidad Autónoma de Canarias, así como en sus organismos autónomos y demás entidades de Derecho Público vinculadas o dependientes de la misma, identificando el sindicato al que en cada caso pertenece. Asimismo se dará información sobre el número de horas sindicales utilizadas._x000a__x000a_3. Los departamentos de la Administración pública de la Comunidad Autónoma de Canarias, así como sus organismos autónomos y demás entidades de Derecho Público vinculadas o dependientes de la misma, harán pública y mantendrán actualizada y a disposición de todas las personas en sus páginas web, la relación del personal que presta servicios en los mismos, el puesto de trabajo que desempeñan y el régimen de provisión del mismo. Asimismo, harán públicas y mantendrán actualizadas las listas de contratación de personal para la prestación de los servicios públicos de su competencia._x000a__x000a_4. La concesión de autorizaciones de compatibilidad para actividades públicas o privadas del personal al servicio del sector público se hará pública mediante su publicación en el Boletín Oficial de Canarias, especificando, además de la identificación personal, el puesto de trabajo que desempeña y la actividad o actividades para la que se autoriza la compatibilidad._x000a__x000a_Ley 8/2015_x000a__x000a_Artículo 103. Información en materia de empleo en el sector público insular._x000a__x000a_1. Los cabildos insulares, respecto de su personal y el de los organismos y entidades vinculadas o dependientes, mantendrán permanentemente actualizadas y a disposición de todas las personas las relaciones de puestos de trabajo, los catálogos de puestos, las plantillas de personal o instrumentos similares, cualquiera que sea su denominación, especificando los puestos que están ocupados y los vacantes, así como la oferta de empleo público de la corporación, su plazo de ejecución y el grado de ejecución. Asimismo, publicarán los planes de ordenación de recursos humanos o instrumentos similares._x000a__x000a_2. Asimismo, publicarán y mantendrán permanentemente actualizada la información siguiente:_x000a__x000a_a) Número de empleados públicos y su distribución por grupos de clasificación, especificando el tipo de relación funcionarial o laboral, así como, en el caso del personal funcionario, los de carrera y los interinos, y para el personal laboral, los fijos, los indefinidos y los temporales._x000a__x000a_b) Número de empleados adscritos a la corporación, a los organismos y entidades públicas, sociedades mercantiles, fundaciones, consorcios y demás entidades privadas en las que participe mayoritariamente._x000a__x000a_c) La relación nominal de personas que prestan servicio en la corporación, en los organismos y entidades públicas, sociedades mercantiles, fundaciones, consorcios y demás entidades privadas en las que participe mayoritariamente, especificando el puesto de trabajo o plazaque desempeñan y el régimen de provisión._x000a__x000a_d) El número de liberados sindicales existentes en la corporación y en los organismos y entidades públicas, sociedades mercantiles, fundaciones, consorcios y demás entidades privadas en las que participe mayoritariamente, identificando con carácter general el sindicato al que en cada caso pertenecen, así como los costes que estas liberaciones sindicales generan para la respectiva entidad. Asimismo se dará información sobre el número de horas sindicales utilizadas._x000a__x000a_e) Las autorizaciones de compatibilidad para actividades públicas o privadas del personal al servicio concedidas al personal al servicio de la corporación y de los organismos y entidades públicas, sociedades mercantiles, fundaciones, consorcios y demás entidades privadas en las que participe mayoritariamente, especificando, además de la identificación personal y del puesto de trabajo o plaza que desempeñan, la actividad o actividades para la que se autoriza la compatibilidad."/>
    <m/>
    <m/>
    <s v="N"/>
    <s v="S"/>
  </r>
  <r>
    <s v="2021"/>
    <x v="2"/>
    <x v="3"/>
    <s v="Relaciones de puestos de trabajo, catálogos de puestos, plantillas de personal o instrumentos similares "/>
    <n v="1039"/>
    <s v="Puestos ocupados y vacantes."/>
    <s v="REFERENCIA LEGAL _x000a__x000a_Ley 12/2014._x000a__x000a_Artículo 20. Información en materia de empleo en el sector público._x000a__x000a_1. La Administración pública de la Comunidad Autónoma de Canarias, respecto de su personal y el de los organismos y entidades vinculadas o dependientes de la misma, hará públicas y mantendrá actualizadas y a disposición de todas las personas, las relaciones de puestos de trabajo, los catálogos de puestos, las plantillas de personal o instrumentos similares, cualquiera que sea su denominación, especificando la identidad del personal que los ocupa y los puestos que están vacantes._x000a__x000a_2. La Administración pública de la Comunidad Autónoma de Canarias, respecto de su personal y el de los organismos y entidades vinculadas o dependientes de la misma, hará pública y mantendrá actualizada la información siguiente:_x000a__x000a_a) Número de empleados públicos, y su distribución por grupos de clasificación, especificando el tipo de relación funcionarial, estatutaria o laboral, así como, en el caso del personal funcionario y estatutario, los de carrera y los interinos, y para el personal laboral, los fijos, los indefinidos y los temporales._x000a__x000a_b) Número de empleados por departamentos o consejerías, organismos, entidades públicas, sociedades mercantiles, fundaciones públicas y consorcios._x000a__x000a_c) El número de liberados sindicales existentes en los distintos departamentos de la Administración pública de la Comunidad Autónoma de Canarias, así como en sus organismos autónomos y demás entidades de Derecho Público vinculadas o dependientes de la misma, identificando el sindicato al que en cada caso pertenece. Asimismo se dará información sobre el número de horas sindicales utilizadas._x000a__x000a_3. Los departamentos de la Administración pública de la Comunidad Autónoma de Canarias, así como sus organismos autónomos y demás entidades de Derecho Público vinculadas o dependientes de la misma, harán pública y mantendrán actualizada y a disposición de todas las personas en sus páginas web, la relación del personal que presta servicios en los mismos, el puesto de trabajo que desempeñan y el régimen de provisión del mismo. Asimismo, harán públicas y mantendrán actualizadas las listas de contratación de personal para la prestación de los servicios públicos de su competencia._x000a__x000a_4. La concesión de autorizaciones de compatibilidad para actividades públicas o privadas del personal al servicio del sector público se hará pública mediante su publicación en el Boletín Oficial de Canarias, especificando, además de la identificación personal, el puesto de trabajo que desempeña y la actividad o actividades para la que se autoriza la compatibilidad._x000a__x000a_Ley 8/2015_x000a__x000a_Artículo 103. Información en materia de empleo en el sector público insular._x000a__x000a_1. Los cabildos insulares, respecto de su personal y el de los organismos y entidades vinculadas o dependientes, mantendrán permanentemente actualizadas y a disposición de todas las personas las relaciones de puestos de trabajo, los catálogos de puestos, las plantillas de personal o instrumentos similares, cualquiera que sea su denominación, especificando los puestos que están ocupados y los vacantes, así como la oferta de empleo público de la corporación, su plazo de ejecución y el grado de ejecución. Asimismo, publicarán los planes de ordenación de recursos humanos o instrumentos similares._x000a__x000a_2. Asimismo, publicarán y mantendrán permanentemente actualizada la información siguiente:_x000a__x000a_a) Número de empleados públicos y su distribución por grupos de clasificación, especificando el tipo de relación funcionarial o laboral, así como, en el caso del personal funcionario, los de carrera y los interinos, y para el personal laboral, los fijos, los indefinidos y los temporales._x000a__x000a_b) Número de empleados adscritos a la corporación, a los organismos y entidades públicas, sociedades mercantiles, fundaciones, consorcios y demás entidades privadas en las que participe mayoritariamente._x000a__x000a_c) La relación nominal de personas que prestan servicio en la corporación, en los organismos y entidades públicas, sociedades mercantiles, fundaciones, consorcios y demás entidades privadas en las que participe mayoritariamente, especificando el puesto de trabajo o plazaque desempeñan y el régimen de provisión._x000a__x000a_d) El número de liberados sindicales existentes en la corporación y en los organismos y entidades públicas, sociedades mercantiles, fundaciones, consorcios y demás entidades privadas en las que participe mayoritariamente, identificando con carácter general el sindicato al que en cada caso pertenecen, así como los costes que estas liberaciones sindicales generan para la respectiva entidad. Asimismo se dará información sobre el número de horas sindicales utilizadas._x000a__x000a_e) Las autorizaciones de compatibilidad para actividades públicas o privadas del personal al servicio concedidas al personal al servicio de la corporación y de los organismos y entidades públicas, sociedades mercantiles, fundaciones, consorcios y demás entidades privadas en las que participe mayoritariamente, especificando, además de la identificación personal y del puesto de trabajo o plaza que desempeñan, la actividad o actividades para la que se autoriza la compatibilidad."/>
    <m/>
    <m/>
    <s v="N"/>
    <s v="S"/>
  </r>
  <r>
    <s v="2021"/>
    <x v="3"/>
    <x v="3"/>
    <s v="Relaciones de puestos de trabajo, catálogos de puestos, plantillas de personal o instrumentos similares "/>
    <n v="1039"/>
    <s v="Puestos ocupados y vacantes."/>
    <s v="REFERENCIA LEGAL _x000a__x000a_Ley 12/2014._x000a__x000a_Artículo 20. Información en materia de empleo en el sector público._x000a__x000a_1. La Administración pública de la Comunidad Autónoma de Canarias, respecto de su personal y el de los organismos y entidades vinculadas o dependientes de la misma, hará públicas y mantendrá actualizadas y a disposición de todas las personas, las relaciones de puestos de trabajo, los catálogos de puestos, las plantillas de personal o instrumentos similares, cualquiera que sea su denominación, especificando la identidad del personal que los ocupa y los puestos que están vacantes._x000a__x000a_2. La Administración pública de la Comunidad Autónoma de Canarias, respecto de su personal y el de los organismos y entidades vinculadas o dependientes de la misma, hará pública y mantendrá actualizada la información siguiente:_x000a__x000a_a) Número de empleados públicos, y su distribución por grupos de clasificación, especificando el tipo de relación funcionarial, estatutaria o laboral, así como, en el caso del personal funcionario y estatutario, los de carrera y los interinos, y para el personal laboral, los fijos, los indefinidos y los temporales._x000a__x000a_b) Número de empleados por departamentos o consejerías, organismos, entidades públicas, sociedades mercantiles, fundaciones públicas y consorcios._x000a__x000a_c) El número de liberados sindicales existentes en los distintos departamentos de la Administración pública de la Comunidad Autónoma de Canarias, así como en sus organismos autónomos y demás entidades de Derecho Público vinculadas o dependientes de la misma, identificando el sindicato al que en cada caso pertenece. Asimismo se dará información sobre el número de horas sindicales utilizadas._x000a__x000a_3. Los departamentos de la Administración pública de la Comunidad Autónoma de Canarias, así como sus organismos autónomos y demás entidades de Derecho Público vinculadas o dependientes de la misma, harán pública y mantendrán actualizada y a disposición de todas las personas en sus páginas web, la relación del personal que presta servicios en los mismos, el puesto de trabajo que desempeñan y el régimen de provisión del mismo. Asimismo, harán públicas y mantendrán actualizadas las listas de contratación de personal para la prestación de los servicios públicos de su competencia._x000a__x000a_4. La concesión de autorizaciones de compatibilidad para actividades públicas o privadas del personal al servicio del sector público se hará pública mediante su publicación en el Boletín Oficial de Canarias, especificando, además de la identificación personal, el puesto de trabajo que desempeña y la actividad o actividades para la que se autoriza la compatibilidad._x000a__x000a_Ley 8/2015_x000a__x000a_Artículo 103. Información en materia de empleo en el sector público insular._x000a__x000a_1. Los cabildos insulares, respecto de su personal y el de los organismos y entidades vinculadas o dependientes, mantendrán permanentemente actualizadas y a disposición de todas las personas las relaciones de puestos de trabajo, los catálogos de puestos, las plantillas de personal o instrumentos similares, cualquiera que sea su denominación, especificando los puestos que están ocupados y los vacantes, así como la oferta de empleo público de la corporación, su plazo de ejecución y el grado de ejecución. Asimismo, publicarán los planes de ordenación de recursos humanos o instrumentos similares._x000a__x000a_2. Asimismo, publicarán y mantendrán permanentemente actualizada la información siguiente:_x000a__x000a_a) Número de empleados públicos y su distribución por grupos de clasificación, especificando el tipo de relación funcionarial o laboral, así como, en el caso del personal funcionario, los de carrera y los interinos, y para el personal laboral, los fijos, los indefinidos y los temporales._x000a__x000a_b) Número de empleados adscritos a la corporación, a los organismos y entidades públicas, sociedades mercantiles, fundaciones, consorcios y demás entidades privadas en las que participe mayoritariamente._x000a__x000a_c) La relación nominal de personas que prestan servicio en la corporación, en los organismos y entidades públicas, sociedades mercantiles, fundaciones, consorcios y demás entidades privadas en las que participe mayoritariamente, especificando el puesto de trabajo o plazaque desempeñan y el régimen de provisión._x000a__x000a_d) El número de liberados sindicales existentes en la corporación y en los organismos y entidades públicas, sociedades mercantiles, fundaciones, consorcios y demás entidades privadas en las que participe mayoritariamente, identificando con carácter general el sindicato al que en cada caso pertenecen, así como los costes que estas liberaciones sindicales generan para la respectiva entidad. Asimismo se dará información sobre el número de horas sindicales utilizadas._x000a__x000a_e) Las autorizaciones de compatibilidad para actividades públicas o privadas del personal al servicio concedidas al personal al servicio de la corporación y de los organismos y entidades públicas, sociedades mercantiles, fundaciones, consorcios y demás entidades privadas en las que participe mayoritariamente, especificando, además de la identificación personal y del puesto de trabajo o plaza que desempeñan, la actividad o actividades para la que se autoriza la compatibilidad."/>
    <m/>
    <m/>
    <s v="N"/>
    <s v="S"/>
  </r>
  <r>
    <s v="2021"/>
    <x v="4"/>
    <x v="3"/>
    <s v="Relaciones de puestos de trabajo, catálogos de puestos, plantillas de personal o instrumentos similares "/>
    <n v="1039"/>
    <s v="Puestos ocupados y vacantes."/>
    <s v="REFERENCIA LEGAL _x000a__x000a_Ley 12/2014._x000a__x000a_Artículo 20. Información en materia de empleo en el sector público._x000a__x000a_1. La Administración pública de la Comunidad Autónoma de Canarias, respecto de su personal y el de los organismos y entidades vinculadas o dependientes de la misma, hará públicas y mantendrá actualizadas y a disposición de todas las personas, las relaciones de puestos de trabajo, los catálogos de puestos, las plantillas de personal o instrumentos similares, cualquiera que sea su denominación, especificando la identidad del personal que los ocupa y los puestos que están vacantes._x000a__x000a_2. La Administración pública de la Comunidad Autónoma de Canarias, respecto de su personal y el de los organismos y entidades vinculadas o dependientes de la misma, hará pública y mantendrá actualizada la información siguiente:_x000a__x000a_a) Número de empleados públicos, y su distribución por grupos de clasificación, especificando el tipo de relación funcionarial, estatutaria o laboral, así como, en el caso del personal funcionario y estatutario, los de carrera y los interinos, y para el personal laboral, los fijos, los indefinidos y los temporales._x000a__x000a_b) Número de empleados por departamentos o consejerías, organismos, entidades públicas, sociedades mercantiles, fundaciones públicas y consorcios._x000a__x000a_c) El número de liberados sindicales existentes en los distintos departamentos de la Administración pública de la Comunidad Autónoma de Canarias, así como en sus organismos autónomos y demás entidades de Derecho Público vinculadas o dependientes de la misma, identificando el sindicato al que en cada caso pertenece. Asimismo se dará información sobre el número de horas sindicales utilizadas._x000a__x000a_3. Los departamentos de la Administración pública de la Comunidad Autónoma de Canarias, así como sus organismos autónomos y demás entidades de Derecho Público vinculadas o dependientes de la misma, harán pública y mantendrán actualizada y a disposición de todas las personas en sus páginas web, la relación del personal que presta servicios en los mismos, el puesto de trabajo que desempeñan y el régimen de provisión del mismo. Asimismo, harán públicas y mantendrán actualizadas las listas de contratación de personal para la prestación de los servicios públicos de su competencia._x000a__x000a_4. La concesión de autorizaciones de compatibilidad para actividades públicas o privadas del personal al servicio del sector público se hará pública mediante su publicación en el Boletín Oficial de Canarias, especificando, además de la identificación personal, el puesto de trabajo que desempeña y la actividad o actividades para la que se autoriza la compatibilidad._x000a__x000a_Ley 8/2015_x000a__x000a_Artículo 103. Información en materia de empleo en el sector público insular._x000a__x000a_1. Los cabildos insulares, respecto de su personal y el de los organismos y entidades vinculadas o dependientes, mantendrán permanentemente actualizadas y a disposición de todas las personas las relaciones de puestos de trabajo, los catálogos de puestos, las plantillas de personal o instrumentos similares, cualquiera que sea su denominación, especificando los puestos que están ocupados y los vacantes, así como la oferta de empleo público de la corporación, su plazo de ejecución y el grado de ejecución. Asimismo, publicarán los planes de ordenación de recursos humanos o instrumentos similares._x000a__x000a_2. Asimismo, publicarán y mantendrán permanentemente actualizada la información siguiente:_x000a__x000a_a) Número de empleados públicos y su distribución por grupos de clasificación, especificando el tipo de relación funcionarial o laboral, así como, en el caso del personal funcionario, los de carrera y los interinos, y para el personal laboral, los fijos, los indefinidos y los temporales._x000a__x000a_b) Número de empleados adscritos a la corporación, a los organismos y entidades públicas, sociedades mercantiles, fundaciones, consorcios y demás entidades privadas en las que participe mayoritariamente._x000a__x000a_c) La relación nominal de personas que prestan servicio en la corporación, en los organismos y entidades públicas, sociedades mercantiles, fundaciones, consorcios y demás entidades privadas en las que participe mayoritariamente, especificando el puesto de trabajo o plazaque desempeñan y el régimen de provisión._x000a__x000a_d) El número de liberados sindicales existentes en la corporación y en los organismos y entidades públicas, sociedades mercantiles, fundaciones, consorcios y demás entidades privadas en las que participe mayoritariamente, identificando con carácter general el sindicato al que en cada caso pertenecen, así como los costes que estas liberaciones sindicales generan para la respectiva entidad. Asimismo se dará información sobre el número de horas sindicales utilizadas._x000a__x000a_e) Las autorizaciones de compatibilidad para actividades públicas o privadas del personal al servicio concedidas al personal al servicio de la corporación y de los organismos y entidades públicas, sociedades mercantiles, fundaciones, consorcios y demás entidades privadas en las que participe mayoritariamente, especificando, además de la identificación personal y del puesto de trabajo o plaza que desempeñan, la actividad o actividades para la que se autoriza la compatibilidad."/>
    <m/>
    <m/>
    <s v="N"/>
    <s v="S"/>
  </r>
  <r>
    <s v="2021"/>
    <x v="5"/>
    <x v="3"/>
    <s v="Relaciones de puestos de trabajo, catálogos de puestos, plantillas de personal o instrumentos similares "/>
    <n v="1039"/>
    <s v="Puestos ocupados y vacantes."/>
    <s v="REFERENCIA LEGAL _x000a__x000a_Ley 12/2014._x000a__x000a_Artículo 20. Información en materia de empleo en el sector público._x000a__x000a_1. La Administración pública de la Comunidad Autónoma de Canarias, respecto de su personal y el de los organismos y entidades vinculadas o dependientes de la misma, hará públicas y mantendrá actualizadas y a disposición de todas las personas, las relaciones de puestos de trabajo, los catálogos de puestos, las plantillas de personal o instrumentos similares, cualquiera que sea su denominación, especificando la identidad del personal que los ocupa y los puestos que están vacantes._x000a__x000a_2. La Administración pública de la Comunidad Autónoma de Canarias, respecto de su personal y el de los organismos y entidades vinculadas o dependientes de la misma, hará pública y mantendrá actualizada la información siguiente:_x000a__x000a_a) Número de empleados públicos, y su distribución por grupos de clasificación, especificando el tipo de relación funcionarial, estatutaria o laboral, así como, en el caso del personal funcionario y estatutario, los de carrera y los interinos, y para el personal laboral, los fijos, los indefinidos y los temporales._x000a__x000a_b) Número de empleados por departamentos o consejerías, organismos, entidades públicas, sociedades mercantiles, fundaciones públicas y consorcios._x000a__x000a_c) El número de liberados sindicales existentes en los distintos departamentos de la Administración pública de la Comunidad Autónoma de Canarias, así como en sus organismos autónomos y demás entidades de Derecho Público vinculadas o dependientes de la misma, identificando el sindicato al que en cada caso pertenece. Asimismo se dará información sobre el número de horas sindicales utilizadas._x000a__x000a_3. Los departamentos de la Administración pública de la Comunidad Autónoma de Canarias, así como sus organismos autónomos y demás entidades de Derecho Público vinculadas o dependientes de la misma, harán pública y mantendrán actualizada y a disposición de todas las personas en sus páginas web, la relación del personal que presta servicios en los mismos, el puesto de trabajo que desempeñan y el régimen de provisión del mismo. Asimismo, harán públicas y mantendrán actualizadas las listas de contratación de personal para la prestación de los servicios públicos de su competencia._x000a__x000a_4. La concesión de autorizaciones de compatibilidad para actividades públicas o privadas del personal al servicio del sector público se hará pública mediante su publicación en el Boletín Oficial de Canarias, especificando, además de la identificación personal, el puesto de trabajo que desempeña y la actividad o actividades para la que se autoriza la compatibilidad._x000a__x000a_Ley 8/2015_x000a__x000a_Artículo 103. Información en materia de empleo en el sector público insular._x000a__x000a_1. Los cabildos insulares, respecto de su personal y el de los organismos y entidades vinculadas o dependientes, mantendrán permanentemente actualizadas y a disposición de todas las personas las relaciones de puestos de trabajo, los catálogos de puestos, las plantillas de personal o instrumentos similares, cualquiera que sea su denominación, especificando los puestos que están ocupados y los vacantes, así como la oferta de empleo público de la corporación, su plazo de ejecución y el grado de ejecución. Asimismo, publicarán los planes de ordenación de recursos humanos o instrumentos similares._x000a__x000a_2. Asimismo, publicarán y mantendrán permanentemente actualizada la información siguiente:_x000a__x000a_a) Número de empleados públicos y su distribución por grupos de clasificación, especificando el tipo de relación funcionarial o laboral, así como, en el caso del personal funcionario, los de carrera y los interinos, y para el personal laboral, los fijos, los indefinidos y los temporales._x000a__x000a_b) Número de empleados adscritos a la corporación, a los organismos y entidades públicas, sociedades mercantiles, fundaciones, consorcios y demás entidades privadas en las que participe mayoritariamente._x000a__x000a_c) La relación nominal de personas que prestan servicio en la corporación, en los organismos y entidades públicas, sociedades mercantiles, fundaciones, consorcios y demás entidades privadas en las que participe mayoritariamente, especificando el puesto de trabajo o plazaque desempeñan y el régimen de provisión._x000a__x000a_d) El número de liberados sindicales existentes en la corporación y en los organismos y entidades públicas, sociedades mercantiles, fundaciones, consorcios y demás entidades privadas en las que participe mayoritariamente, identificando con carácter general el sindicato al que en cada caso pertenecen, así como los costes que estas liberaciones sindicales generan para la respectiva entidad. Asimismo se dará información sobre el número de horas sindicales utilizadas._x000a__x000a_e) Las autorizaciones de compatibilidad para actividades públicas o privadas del personal al servicio concedidas al personal al servicio de la corporación y de los organismos y entidades públicas, sociedades mercantiles, fundaciones, consorcios y demás entidades privadas en las que participe mayoritariamente, especificando, además de la identificación personal y del puesto de trabajo o plaza que desempeñan, la actividad o actividades para la que se autoriza la compatibilidad."/>
    <m/>
    <m/>
    <s v="N"/>
    <s v="S"/>
  </r>
  <r>
    <s v="2021"/>
    <x v="6"/>
    <x v="3"/>
    <s v="Relaciones de puestos de trabajo, catálogos de puestos, plantillas de personal o instrumentos similares "/>
    <n v="1039"/>
    <s v="Puestos ocupados y vacantes."/>
    <s v="REFERENCIA LEGAL _x000a__x000a_Ley 12/2014._x000a__x000a_Artículo 20. Información en materia de empleo en el sector público._x000a__x000a_1. La Administración pública de la Comunidad Autónoma de Canarias, respecto de su personal y el de los organismos y entidades vinculadas o dependientes de la misma, hará públicas y mantendrá actualizadas y a disposición de todas las personas, las relaciones de puestos de trabajo, los catálogos de puestos, las plantillas de personal o instrumentos similares, cualquiera que sea su denominación, especificando la identidad del personal que los ocupa y los puestos que están vacantes._x000a__x000a_2. La Administración pública de la Comunidad Autónoma de Canarias, respecto de su personal y el de los organismos y entidades vinculadas o dependientes de la misma, hará pública y mantendrá actualizada la información siguiente:_x000a__x000a_a) Número de empleados públicos, y su distribución por grupos de clasificación, especificando el tipo de relación funcionarial, estatutaria o laboral, así como, en el caso del personal funcionario y estatutario, los de carrera y los interinos, y para el personal laboral, los fijos, los indefinidos y los temporales._x000a__x000a_b) Número de empleados por departamentos o consejerías, organismos, entidades públicas, sociedades mercantiles, fundaciones públicas y consorcios._x000a__x000a_c) El número de liberados sindicales existentes en los distintos departamentos de la Administración pública de la Comunidad Autónoma de Canarias, así como en sus organismos autónomos y demás entidades de Derecho Público vinculadas o dependientes de la misma, identificando el sindicato al que en cada caso pertenece. Asimismo se dará información sobre el número de horas sindicales utilizadas._x000a__x000a_3. Los departamentos de la Administración pública de la Comunidad Autónoma de Canarias, así como sus organismos autónomos y demás entidades de Derecho Público vinculadas o dependientes de la misma, harán pública y mantendrán actualizada y a disposición de todas las personas en sus páginas web, la relación del personal que presta servicios en los mismos, el puesto de trabajo que desempeñan y el régimen de provisión del mismo. Asimismo, harán públicas y mantendrán actualizadas las listas de contratación de personal para la prestación de los servicios públicos de su competencia._x000a__x000a_4. La concesión de autorizaciones de compatibilidad para actividades públicas o privadas del personal al servicio del sector público se hará pública mediante su publicación en el Boletín Oficial de Canarias, especificando, además de la identificación personal, el puesto de trabajo que desempeña y la actividad o actividades para la que se autoriza la compatibilidad._x000a__x000a_Ley 8/2015_x000a__x000a_Artículo 103. Información en materia de empleo en el sector público insular._x000a__x000a_1. Los cabildos insulares, respecto de su personal y el de los organismos y entidades vinculadas o dependientes, mantendrán permanentemente actualizadas y a disposición de todas las personas las relaciones de puestos de trabajo, los catálogos de puestos, las plantillas de personal o instrumentos similares, cualquiera que sea su denominación, especificando los puestos que están ocupados y los vacantes, así como la oferta de empleo público de la corporación, su plazo de ejecución y el grado de ejecución. Asimismo, publicarán los planes de ordenación de recursos humanos o instrumentos similares._x000a__x000a_2. Asimismo, publicarán y mantendrán permanentemente actualizada la información siguiente:_x000a__x000a_a) Número de empleados públicos y su distribución por grupos de clasificación, especificando el tipo de relación funcionarial o laboral, así como, en el caso del personal funcionario, los de carrera y los interinos, y para el personal laboral, los fijos, los indefinidos y los temporales._x000a__x000a_b) Número de empleados adscritos a la corporación, a los organismos y entidades públicas, sociedades mercantiles, fundaciones, consorcios y demás entidades privadas en las que participe mayoritariamente._x000a__x000a_c) La relación nominal de personas que prestan servicio en la corporación, en los organismos y entidades públicas, sociedades mercantiles, fundaciones, consorcios y demás entidades privadas en las que participe mayoritariamente, especificando el puesto de trabajo o plazaque desempeñan y el régimen de provisión._x000a__x000a_d) El número de liberados sindicales existentes en la corporación y en los organismos y entidades públicas, sociedades mercantiles, fundaciones, consorcios y demás entidades privadas en las que participe mayoritariamente, identificando con carácter general el sindicato al que en cada caso pertenecen, así como los costes que estas liberaciones sindicales generan para la respectiva entidad. Asimismo se dará información sobre el número de horas sindicales utilizadas._x000a__x000a_e) Las autorizaciones de compatibilidad para actividades públicas o privadas del personal al servicio concedidas al personal al servicio de la corporación y de los organismos y entidades públicas, sociedades mercantiles, fundaciones, consorcios y demás entidades privadas en las que participe mayoritariamente, especificando, además de la identificación personal y del puesto de trabajo o plaza que desempeñan, la actividad o actividades para la que se autoriza la compatibilidad."/>
    <m/>
    <m/>
    <s v="N"/>
    <s v="S"/>
  </r>
  <r>
    <s v="2021"/>
    <x v="7"/>
    <x v="3"/>
    <s v="Relaciones de puestos de trabajo, catálogos de puestos, plantillas de personal o instrumentos similares "/>
    <n v="1039"/>
    <s v="Puestos ocupados y vacantes."/>
    <s v="REFERENCIA LEGAL _x000a__x000a_Ley 12/2014._x000a__x000a_Artículo 20. Información en materia de empleo en el sector público._x000a__x000a_1. La Administración pública de la Comunidad Autónoma de Canarias, respecto de su personal y el de los organismos y entidades vinculadas o dependientes de la misma, hará públicas y mantendrá actualizadas y a disposición de todas las personas, las relaciones de puestos de trabajo, los catálogos de puestos, las plantillas de personal o instrumentos similares, cualquiera que sea su denominación, especificando la identidad del personal que los ocupa y los puestos que están vacantes._x000a__x000a_2. La Administración pública de la Comunidad Autónoma de Canarias, respecto de su personal y el de los organismos y entidades vinculadas o dependientes de la misma, hará pública y mantendrá actualizada la información siguiente:_x000a__x000a_a) Número de empleados públicos, y su distribución por grupos de clasificación, especificando el tipo de relación funcionarial, estatutaria o laboral, así como, en el caso del personal funcionario y estatutario, los de carrera y los interinos, y para el personal laboral, los fijos, los indefinidos y los temporales._x000a__x000a_b) Número de empleados por departamentos o consejerías, organismos, entidades públicas, sociedades mercantiles, fundaciones públicas y consorcios._x000a__x000a_c) El número de liberados sindicales existentes en los distintos departamentos de la Administración pública de la Comunidad Autónoma de Canarias, así como en sus organismos autónomos y demás entidades de Derecho Público vinculadas o dependientes de la misma, identificando el sindicato al que en cada caso pertenece. Asimismo se dará información sobre el número de horas sindicales utilizadas._x000a__x000a_3. Los departamentos de la Administración pública de la Comunidad Autónoma de Canarias, así como sus organismos autónomos y demás entidades de Derecho Público vinculadas o dependientes de la misma, harán pública y mantendrán actualizada y a disposición de todas las personas en sus páginas web, la relación del personal que presta servicios en los mismos, el puesto de trabajo que desempeñan y el régimen de provisión del mismo. Asimismo, harán públicas y mantendrán actualizadas las listas de contratación de personal para la prestación de los servicios públicos de su competencia._x000a__x000a_4. La concesión de autorizaciones de compatibilidad para actividades públicas o privadas del personal al servicio del sector público se hará pública mediante su publicación en el Boletín Oficial de Canarias, especificando, además de la identificación personal, el puesto de trabajo que desempeña y la actividad o actividades para la que se autoriza la compatibilidad._x000a__x000a_Ley 8/2015_x000a__x000a_Artículo 103. Información en materia de empleo en el sector público insular._x000a__x000a_1. Los cabildos insulares, respecto de su personal y el de los organismos y entidades vinculadas o dependientes, mantendrán permanentemente actualizadas y a disposición de todas las personas las relaciones de puestos de trabajo, los catálogos de puestos, las plantillas de personal o instrumentos similares, cualquiera que sea su denominación, especificando los puestos que están ocupados y los vacantes, así como la oferta de empleo público de la corporación, su plazo de ejecución y el grado de ejecución. Asimismo, publicarán los planes de ordenación de recursos humanos o instrumentos similares._x000a__x000a_2. Asimismo, publicarán y mantendrán permanentemente actualizada la información siguiente:_x000a__x000a_a) Número de empleados públicos y su distribución por grupos de clasificación, especificando el tipo de relación funcionarial o laboral, así como, en el caso del personal funcionario, los de carrera y los interinos, y para el personal laboral, los fijos, los indefinidos y los temporales._x000a__x000a_b) Número de empleados adscritos a la corporación, a los organismos y entidades públicas, sociedades mercantiles, fundaciones, consorcios y demás entidades privadas en las que participe mayoritariamente._x000a__x000a_c) La relación nominal de personas que prestan servicio en la corporación, en los organismos y entidades públicas, sociedades mercantiles, fundaciones, consorcios y demás entidades privadas en las que participe mayoritariamente, especificando el puesto de trabajo o plazaque desempeñan y el régimen de provisión._x000a__x000a_d) El número de liberados sindicales existentes en la corporación y en los organismos y entidades públicas, sociedades mercantiles, fundaciones, consorcios y demás entidades privadas en las que participe mayoritariamente, identificando con carácter general el sindicato al que en cada caso pertenecen, así como los costes que estas liberaciones sindicales generan para la respectiva entidad. Asimismo se dará información sobre el número de horas sindicales utilizadas._x000a__x000a_e) Las autorizaciones de compatibilidad para actividades públicas o privadas del personal al servicio concedidas al personal al servicio de la corporación y de los organismos y entidades públicas, sociedades mercantiles, fundaciones, consorcios y demás entidades privadas en las que participe mayoritariamente, especificando, además de la identificación personal y del puesto de trabajo o plaza que desempeñan, la actividad o actividades para la que se autoriza la compatibilidad."/>
    <m/>
    <m/>
    <s v="N"/>
    <s v="S"/>
  </r>
  <r>
    <s v="2021"/>
    <x v="8"/>
    <x v="3"/>
    <s v="Relaciones de puestos de trabajo, catálogos de puestos, plantillas de personal o instrumentos similares "/>
    <n v="1039"/>
    <s v="Puestos ocupados y vacantes."/>
    <s v="REFERENCIA LEGAL _x000a__x000a_Ley 12/2014._x000a__x000a_Artículo 20. Información en materia de empleo en el sector público._x000a__x000a_1. La Administración pública de la Comunidad Autónoma de Canarias, respecto de su personal y el de los organismos y entidades vinculadas o dependientes de la misma, hará públicas y mantendrá actualizadas y a disposición de todas las personas, las relaciones de puestos de trabajo, los catálogos de puestos, las plantillas de personal o instrumentos similares, cualquiera que sea su denominación, especificando la identidad del personal que los ocupa y los puestos que están vacantes._x000a__x000a_2. La Administración pública de la Comunidad Autónoma de Canarias, respecto de su personal y el de los organismos y entidades vinculadas o dependientes de la misma, hará pública y mantendrá actualizada la información siguiente:_x000a__x000a_a) Número de empleados públicos, y su distribución por grupos de clasificación, especificando el tipo de relación funcionarial, estatutaria o laboral, así como, en el caso del personal funcionario y estatutario, los de carrera y los interinos, y para el personal laboral, los fijos, los indefinidos y los temporales._x000a__x000a_b) Número de empleados por departamentos o consejerías, organismos, entidades públicas, sociedades mercantiles, fundaciones públicas y consorcios._x000a__x000a_c) El número de liberados sindicales existentes en los distintos departamentos de la Administración pública de la Comunidad Autónoma de Canarias, así como en sus organismos autónomos y demás entidades de Derecho Público vinculadas o dependientes de la misma, identificando el sindicato al que en cada caso pertenece. Asimismo se dará información sobre el número de horas sindicales utilizadas._x000a__x000a_3. Los departamentos de la Administración pública de la Comunidad Autónoma de Canarias, así como sus organismos autónomos y demás entidades de Derecho Público vinculadas o dependientes de la misma, harán pública y mantendrán actualizada y a disposición de todas las personas en sus páginas web, la relación del personal que presta servicios en los mismos, el puesto de trabajo que desempeñan y el régimen de provisión del mismo. Asimismo, harán públicas y mantendrán actualizadas las listas de contratación de personal para la prestación de los servicios públicos de su competencia._x000a__x000a_4. La concesión de autorizaciones de compatibilidad para actividades públicas o privadas del personal al servicio del sector público se hará pública mediante su publicación en el Boletín Oficial de Canarias, especificando, además de la identificación personal, el puesto de trabajo que desempeña y la actividad o actividades para la que se autoriza la compatibilidad._x000a__x000a_Ley 8/2015_x000a__x000a_Artículo 103. Información en materia de empleo en el sector público insular._x000a__x000a_1. Los cabildos insulares, respecto de su personal y el de los organismos y entidades vinculadas o dependientes, mantendrán permanentemente actualizadas y a disposición de todas las personas las relaciones de puestos de trabajo, los catálogos de puestos, las plantillas de personal o instrumentos similares, cualquiera que sea su denominación, especificando los puestos que están ocupados y los vacantes, así como la oferta de empleo público de la corporación, su plazo de ejecución y el grado de ejecución. Asimismo, publicarán los planes de ordenación de recursos humanos o instrumentos similares._x000a__x000a_2. Asimismo, publicarán y mantendrán permanentemente actualizada la información siguiente:_x000a__x000a_a) Número de empleados públicos y su distribución por grupos de clasificación, especificando el tipo de relación funcionarial o laboral, así como, en el caso del personal funcionario, los de carrera y los interinos, y para el personal laboral, los fijos, los indefinidos y los temporales._x000a__x000a_b) Número de empleados adscritos a la corporación, a los organismos y entidades públicas, sociedades mercantiles, fundaciones, consorcios y demás entidades privadas en las que participe mayoritariamente._x000a__x000a_c) La relación nominal de personas que prestan servicio en la corporación, en los organismos y entidades públicas, sociedades mercantiles, fundaciones, consorcios y demás entidades privadas en las que participe mayoritariamente, especificando el puesto de trabajo o plazaque desempeñan y el régimen de provisión._x000a__x000a_d) El número de liberados sindicales existentes en la corporación y en los organismos y entidades públicas, sociedades mercantiles, fundaciones, consorcios y demás entidades privadas en las que participe mayoritariamente, identificando con carácter general el sindicato al que en cada caso pertenecen, así como los costes que estas liberaciones sindicales generan para la respectiva entidad. Asimismo se dará información sobre el número de horas sindicales utilizadas._x000a__x000a_e) Las autorizaciones de compatibilidad para actividades públicas o privadas del personal al servicio concedidas al personal al servicio de la corporación y de los organismos y entidades públicas, sociedades mercantiles, fundaciones, consorcios y demás entidades privadas en las que participe mayoritariamente, especificando, además de la identificación personal y del puesto de trabajo o plaza que desempeñan, la actividad o actividades para la que se autoriza la compatibilidad."/>
    <m/>
    <m/>
    <s v="N"/>
    <s v="S"/>
  </r>
  <r>
    <s v="2021"/>
    <x v="9"/>
    <x v="3"/>
    <s v="Relaciones de puestos de trabajo, catálogos de puestos, plantillas de personal o instrumentos similares "/>
    <n v="1039"/>
    <s v="Puestos ocupados y vacantes."/>
    <s v="REFERENCIA LEGAL _x000a__x000a_Ley 12/2014._x000a__x000a_Artículo 20. Información en materia de empleo en el sector público._x000a__x000a_1. La Administración pública de la Comunidad Autónoma de Canarias, respecto de su personal y el de los organismos y entidades vinculadas o dependientes de la misma, hará públicas y mantendrá actualizadas y a disposición de todas las personas, las relaciones de puestos de trabajo, los catálogos de puestos, las plantillas de personal o instrumentos similares, cualquiera que sea su denominación, especificando la identidad del personal que los ocupa y los puestos que están vacantes._x000a__x000a_2. La Administración pública de la Comunidad Autónoma de Canarias, respecto de su personal y el de los organismos y entidades vinculadas o dependientes de la misma, hará pública y mantendrá actualizada la información siguiente:_x000a__x000a_a) Número de empleados públicos, y su distribución por grupos de clasificación, especificando el tipo de relación funcionarial, estatutaria o laboral, así como, en el caso del personal funcionario y estatutario, los de carrera y los interinos, y para el personal laboral, los fijos, los indefinidos y los temporales._x000a__x000a_b) Número de empleados por departamentos o consejerías, organismos, entidades públicas, sociedades mercantiles, fundaciones públicas y consorcios._x000a__x000a_c) El número de liberados sindicales existentes en los distintos departamentos de la Administración pública de la Comunidad Autónoma de Canarias, así como en sus organismos autónomos y demás entidades de Derecho Público vinculadas o dependientes de la misma, identificando el sindicato al que en cada caso pertenece. Asimismo se dará información sobre el número de horas sindicales utilizadas._x000a__x000a_3. Los departamentos de la Administración pública de la Comunidad Autónoma de Canarias, así como sus organismos autónomos y demás entidades de Derecho Público vinculadas o dependientes de la misma, harán pública y mantendrán actualizada y a disposición de todas las personas en sus páginas web, la relación del personal que presta servicios en los mismos, el puesto de trabajo que desempeñan y el régimen de provisión del mismo. Asimismo, harán públicas y mantendrán actualizadas las listas de contratación de personal para la prestación de los servicios públicos de su competencia._x000a__x000a_4. La concesión de autorizaciones de compatibilidad para actividades públicas o privadas del personal al servicio del sector público se hará pública mediante su publicación en el Boletín Oficial de Canarias, especificando, además de la identificación personal, el puesto de trabajo que desempeña y la actividad o actividades para la que se autoriza la compatibilidad._x000a__x000a_Ley 8/2015_x000a__x000a_Artículo 103. Información en materia de empleo en el sector público insular._x000a__x000a_1. Los cabildos insulares, respecto de su personal y el de los organismos y entidades vinculadas o dependientes, mantendrán permanentemente actualizadas y a disposición de todas las personas las relaciones de puestos de trabajo, los catálogos de puestos, las plantillas de personal o instrumentos similares, cualquiera que sea su denominación, especificando los puestos que están ocupados y los vacantes, así como la oferta de empleo público de la corporación, su plazo de ejecución y el grado de ejecución. Asimismo, publicarán los planes de ordenación de recursos humanos o instrumentos similares._x000a__x000a_2. Asimismo, publicarán y mantendrán permanentemente actualizada la información siguiente:_x000a__x000a_a) Número de empleados públicos y su distribución por grupos de clasificación, especificando el tipo de relación funcionarial o laboral, así como, en el caso del personal funcionario, los de carrera y los interinos, y para el personal laboral, los fijos, los indefinidos y los temporales._x000a__x000a_b) Número de empleados adscritos a la corporación, a los organismos y entidades públicas, sociedades mercantiles, fundaciones, consorcios y demás entidades privadas en las que participe mayoritariamente._x000a__x000a_c) La relación nominal de personas que prestan servicio en la corporación, en los organismos y entidades públicas, sociedades mercantiles, fundaciones, consorcios y demás entidades privadas en las que participe mayoritariamente, especificando el puesto de trabajo o plazaque desempeñan y el régimen de provisión._x000a__x000a_d) El número de liberados sindicales existentes en la corporación y en los organismos y entidades públicas, sociedades mercantiles, fundaciones, consorcios y demás entidades privadas en las que participe mayoritariamente, identificando con carácter general el sindicato al que en cada caso pertenecen, así como los costes que estas liberaciones sindicales generan para la respectiva entidad. Asimismo se dará información sobre el número de horas sindicales utilizadas._x000a__x000a_e) Las autorizaciones de compatibilidad para actividades públicas o privadas del personal al servicio concedidas al personal al servicio de la corporación y de los organismos y entidades públicas, sociedades mercantiles, fundaciones, consorcios y demás entidades privadas en las que participe mayoritariamente, especificando, además de la identificación personal y del puesto de trabajo o plaza que desempeñan, la actividad o actividades para la que se autoriza la compatibilidad."/>
    <m/>
    <m/>
    <s v="N"/>
    <s v="S"/>
  </r>
  <r>
    <s v="2021"/>
    <x v="10"/>
    <x v="3"/>
    <s v="Relaciones de puestos de trabajo, catálogos de puestos, plantillas de personal o instrumentos similares "/>
    <n v="1039"/>
    <s v="Puestos ocupados y vacantes."/>
    <s v="REFERENCIA LEGAL _x000a__x000a_Ley 12/2014._x000a__x000a_Artículo 20. Información en materia de empleo en el sector público._x000a__x000a_1. La Administración pública de la Comunidad Autónoma de Canarias, respecto de su personal y el de los organismos y entidades vinculadas o dependientes de la misma, hará públicas y mantendrá actualizadas y a disposición de todas las personas, las relaciones de puestos de trabajo, los catálogos de puestos, las plantillas de personal o instrumentos similares, cualquiera que sea su denominación, especificando la identidad del personal que los ocupa y los puestos que están vacantes._x000a__x000a_2. La Administración pública de la Comunidad Autónoma de Canarias, respecto de su personal y el de los organismos y entidades vinculadas o dependientes de la misma, hará pública y mantendrá actualizada la información siguiente:_x000a__x000a_a) Número de empleados públicos, y su distribución por grupos de clasificación, especificando el tipo de relación funcionarial, estatutaria o laboral, así como, en el caso del personal funcionario y estatutario, los de carrera y los interinos, y para el personal laboral, los fijos, los indefinidos y los temporales._x000a__x000a_b) Número de empleados por departamentos o consejerías, organismos, entidades públicas, sociedades mercantiles, fundaciones públicas y consorcios._x000a__x000a_c) El número de liberados sindicales existentes en los distintos departamentos de la Administración pública de la Comunidad Autónoma de Canarias, así como en sus organismos autónomos y demás entidades de Derecho Público vinculadas o dependientes de la misma, identificando el sindicato al que en cada caso pertenece. Asimismo se dará información sobre el número de horas sindicales utilizadas._x000a__x000a_3. Los departamentos de la Administración pública de la Comunidad Autónoma de Canarias, así como sus organismos autónomos y demás entidades de Derecho Público vinculadas o dependientes de la misma, harán pública y mantendrán actualizada y a disposición de todas las personas en sus páginas web, la relación del personal que presta servicios en los mismos, el puesto de trabajo que desempeñan y el régimen de provisión del mismo. Asimismo, harán públicas y mantendrán actualizadas las listas de contratación de personal para la prestación de los servicios públicos de su competencia._x000a__x000a_4. La concesión de autorizaciones de compatibilidad para actividades públicas o privadas del personal al servicio del sector público se hará pública mediante su publicación en el Boletín Oficial de Canarias, especificando, además de la identificación personal, el puesto de trabajo que desempeña y la actividad o actividades para la que se autoriza la compatibilidad._x000a__x000a_Ley 8/2015_x000a__x000a_Artículo 103. Información en materia de empleo en el sector público insular._x000a__x000a_1. Los cabildos insulares, respecto de su personal y el de los organismos y entidades vinculadas o dependientes, mantendrán permanentemente actualizadas y a disposición de todas las personas las relaciones de puestos de trabajo, los catálogos de puestos, las plantillas de personal o instrumentos similares, cualquiera que sea su denominación, especificando los puestos que están ocupados y los vacantes, así como la oferta de empleo público de la corporación, su plazo de ejecución y el grado de ejecución. Asimismo, publicarán los planes de ordenación de recursos humanos o instrumentos similares._x000a__x000a_2. Asimismo, publicarán y mantendrán permanentemente actualizada la información siguiente:_x000a__x000a_a) Número de empleados públicos y su distribución por grupos de clasificación, especificando el tipo de relación funcionarial o laboral, así como, en el caso del personal funcionario, los de carrera y los interinos, y para el personal laboral, los fijos, los indefinidos y los temporales._x000a__x000a_b) Número de empleados adscritos a la corporación, a los organismos y entidades públicas, sociedades mercantiles, fundaciones, consorcios y demás entidades privadas en las que participe mayoritariamente._x000a__x000a_c) La relación nominal de personas que prestan servicio en la corporación, en los organismos y entidades públicas, sociedades mercantiles, fundaciones, consorcios y demás entidades privadas en las que participe mayoritariamente, especificando el puesto de trabajo o plazaque desempeñan y el régimen de provisión._x000a__x000a_d) El número de liberados sindicales existentes en la corporación y en los organismos y entidades públicas, sociedades mercantiles, fundaciones, consorcios y demás entidades privadas en las que participe mayoritariamente, identificando con carácter general el sindicato al que en cada caso pertenecen, así como los costes que estas liberaciones sindicales generan para la respectiva entidad. Asimismo se dará información sobre el número de horas sindicales utilizadas._x000a__x000a_e) Las autorizaciones de compatibilidad para actividades públicas o privadas del personal al servicio concedidas al personal al servicio de la corporación y de los organismos y entidades públicas, sociedades mercantiles, fundaciones, consorcios y demás entidades privadas en las que participe mayoritariamente, especificando, además de la identificación personal y del puesto de trabajo o plaza que desempeñan, la actividad o actividades para la que se autoriza la compatibilidad."/>
    <m/>
    <m/>
    <s v="N"/>
    <s v="S"/>
  </r>
  <r>
    <s v="2021"/>
    <x v="11"/>
    <x v="3"/>
    <s v="Relaciones de puestos de trabajo, catálogos de puestos, plantillas de personal o instrumentos similares "/>
    <n v="1039"/>
    <s v="Puestos ocupados y vacantes."/>
    <s v="REFERENCIA LEGAL _x000a__x000a_Ley 12/2014._x000a__x000a_Artículo 20. Información en materia de empleo en el sector público._x000a__x000a_1. La Administración pública de la Comunidad Autónoma de Canarias, respecto de su personal y el de los organismos y entidades vinculadas o dependientes de la misma, hará públicas y mantendrá actualizadas y a disposición de todas las personas, las relaciones de puestos de trabajo, los catálogos de puestos, las plantillas de personal o instrumentos similares, cualquiera que sea su denominación, especificando la identidad del personal que los ocupa y los puestos que están vacantes._x000a__x000a_2. La Administración pública de la Comunidad Autónoma de Canarias, respecto de su personal y el de los organismos y entidades vinculadas o dependientes de la misma, hará pública y mantendrá actualizada la información siguiente:_x000a__x000a_a) Número de empleados públicos, y su distribución por grupos de clasificación, especificando el tipo de relación funcionarial, estatutaria o laboral, así como, en el caso del personal funcionario y estatutario, los de carrera y los interinos, y para el personal laboral, los fijos, los indefinidos y los temporales._x000a__x000a_b) Número de empleados por departamentos o consejerías, organismos, entidades públicas, sociedades mercantiles, fundaciones públicas y consorcios._x000a__x000a_c) El número de liberados sindicales existentes en los distintos departamentos de la Administración pública de la Comunidad Autónoma de Canarias, así como en sus organismos autónomos y demás entidades de Derecho Público vinculadas o dependientes de la misma, identificando el sindicato al que en cada caso pertenece. Asimismo se dará información sobre el número de horas sindicales utilizadas._x000a__x000a_3. Los departamentos de la Administración pública de la Comunidad Autónoma de Canarias, así como sus organismos autónomos y demás entidades de Derecho Público vinculadas o dependientes de la misma, harán pública y mantendrán actualizada y a disposición de todas las personas en sus páginas web, la relación del personal que presta servicios en los mismos, el puesto de trabajo que desempeñan y el régimen de provisión del mismo. Asimismo, harán públicas y mantendrán actualizadas las listas de contratación de personal para la prestación de los servicios públicos de su competencia._x000a__x000a_4. La concesión de autorizaciones de compatibilidad para actividades públicas o privadas del personal al servicio del sector público se hará pública mediante su publicación en el Boletín Oficial de Canarias, especificando, además de la identificación personal, el puesto de trabajo que desempeña y la actividad o actividades para la que se autoriza la compatibilidad._x000a__x000a_Ley 8/2015_x000a__x000a_Artículo 103. Información en materia de empleo en el sector público insular._x000a__x000a_1. Los cabildos insulares, respecto de su personal y el de los organismos y entidades vinculadas o dependientes, mantendrán permanentemente actualizadas y a disposición de todas las personas las relaciones de puestos de trabajo, los catálogos de puestos, las plantillas de personal o instrumentos similares, cualquiera que sea su denominación, especificando los puestos que están ocupados y los vacantes, así como la oferta de empleo público de la corporación, su plazo de ejecución y el grado de ejecución. Asimismo, publicarán los planes de ordenación de recursos humanos o instrumentos similares._x000a__x000a_2. Asimismo, publicarán y mantendrán permanentemente actualizada la información siguiente:_x000a__x000a_a) Número de empleados públicos y su distribución por grupos de clasificación, especificando el tipo de relación funcionarial o laboral, así como, en el caso del personal funcionario, los de carrera y los interinos, y para el personal laboral, los fijos, los indefinidos y los temporales._x000a__x000a_b) Número de empleados adscritos a la corporación, a los organismos y entidades públicas, sociedades mercantiles, fundaciones, consorcios y demás entidades privadas en las que participe mayoritariamente._x000a__x000a_c) La relación nominal de personas que prestan servicio en la corporación, en los organismos y entidades públicas, sociedades mercantiles, fundaciones, consorcios y demás entidades privadas en las que participe mayoritariamente, especificando el puesto de trabajo o plazaque desempeñan y el régimen de provisión._x000a__x000a_d) El número de liberados sindicales existentes en la corporación y en los organismos y entidades públicas, sociedades mercantiles, fundaciones, consorcios y demás entidades privadas en las que participe mayoritariamente, identificando con carácter general el sindicato al que en cada caso pertenecen, así como los costes que estas liberaciones sindicales generan para la respectiva entidad. Asimismo se dará información sobre el número de horas sindicales utilizadas._x000a__x000a_e) Las autorizaciones de compatibilidad para actividades públicas o privadas del personal al servicio concedidas al personal al servicio de la corporación y de los organismos y entidades públicas, sociedades mercantiles, fundaciones, consorcios y demás entidades privadas en las que participe mayoritariamente, especificando, además de la identificación personal y del puesto de trabajo o plaza que desempeñan, la actividad o actividades para la que se autoriza la compatibilidad."/>
    <m/>
    <m/>
    <s v="N"/>
    <s v="S"/>
  </r>
  <r>
    <s v="2021"/>
    <x v="12"/>
    <x v="3"/>
    <s v="Relaciones de puestos de trabajo, catálogos de puestos, plantillas de personal o instrumentos similares "/>
    <n v="1039"/>
    <s v="Puestos ocupados y vacantes."/>
    <s v="REFERENCIA LEGAL _x000a__x000a_Ley 12/2014._x000a__x000a_Artículo 20. Información en materia de empleo en el sector público._x000a__x000a_1. La Administración pública de la Comunidad Autónoma de Canarias, respecto de su personal y el de los organismos y entidades vinculadas o dependientes de la misma, hará públicas y mantendrá actualizadas y a disposición de todas las personas, las relaciones de puestos de trabajo, los catálogos de puestos, las plantillas de personal o instrumentos similares, cualquiera que sea su denominación, especificando la identidad del personal que los ocupa y los puestos que están vacantes._x000a__x000a_2. La Administración pública de la Comunidad Autónoma de Canarias, respecto de su personal y el de los organismos y entidades vinculadas o dependientes de la misma, hará pública y mantendrá actualizada la información siguiente:_x000a__x000a_a) Número de empleados públicos, y su distribución por grupos de clasificación, especificando el tipo de relación funcionarial, estatutaria o laboral, así como, en el caso del personal funcionario y estatutario, los de carrera y los interinos, y para el personal laboral, los fijos, los indefinidos y los temporales._x000a__x000a_b) Número de empleados por departamentos o consejerías, organismos, entidades públicas, sociedades mercantiles, fundaciones públicas y consorcios._x000a__x000a_c) El número de liberados sindicales existentes en los distintos departamentos de la Administración pública de la Comunidad Autónoma de Canarias, así como en sus organismos autónomos y demás entidades de Derecho Público vinculadas o dependientes de la misma, identificando el sindicato al que en cada caso pertenece. Asimismo se dará información sobre el número de horas sindicales utilizadas._x000a__x000a_3. Los departamentos de la Administración pública de la Comunidad Autónoma de Canarias, así como sus organismos autónomos y demás entidades de Derecho Público vinculadas o dependientes de la misma, harán pública y mantendrán actualizada y a disposición de todas las personas en sus páginas web, la relación del personal que presta servicios en los mismos, el puesto de trabajo que desempeñan y el régimen de provisión del mismo. Asimismo, harán públicas y mantendrán actualizadas las listas de contratación de personal para la prestación de los servicios públicos de su competencia._x000a__x000a_4. La concesión de autorizaciones de compatibilidad para actividades públicas o privadas del personal al servicio del sector público se hará pública mediante su publicación en el Boletín Oficial de Canarias, especificando, además de la identificación personal, el puesto de trabajo que desempeña y la actividad o actividades para la que se autoriza la compatibilidad._x000a__x000a_Ley 8/2015_x000a__x000a_Artículo 103. Información en materia de empleo en el sector público insular._x000a__x000a_1. Los cabildos insulares, respecto de su personal y el de los organismos y entidades vinculadas o dependientes, mantendrán permanentemente actualizadas y a disposición de todas las personas las relaciones de puestos de trabajo, los catálogos de puestos, las plantillas de personal o instrumentos similares, cualquiera que sea su denominación, especificando los puestos que están ocupados y los vacantes, así como la oferta de empleo público de la corporación, su plazo de ejecución y el grado de ejecución. Asimismo, publicarán los planes de ordenación de recursos humanos o instrumentos similares._x000a__x000a_2. Asimismo, publicarán y mantendrán permanentemente actualizada la información siguiente:_x000a__x000a_a) Número de empleados públicos y su distribución por grupos de clasificación, especificando el tipo de relación funcionarial o laboral, así como, en el caso del personal funcionario, los de carrera y los interinos, y para el personal laboral, los fijos, los indefinidos y los temporales._x000a__x000a_b) Número de empleados adscritos a la corporación, a los organismos y entidades públicas, sociedades mercantiles, fundaciones, consorcios y demás entidades privadas en las que participe mayoritariamente._x000a__x000a_c) La relación nominal de personas que prestan servicio en la corporación, en los organismos y entidades públicas, sociedades mercantiles, fundaciones, consorcios y demás entidades privadas en las que participe mayoritariamente, especificando el puesto de trabajo o plazaque desempeñan y el régimen de provisión._x000a__x000a_d) El número de liberados sindicales existentes en la corporación y en los organismos y entidades públicas, sociedades mercantiles, fundaciones, consorcios y demás entidades privadas en las que participe mayoritariamente, identificando con carácter general el sindicato al que en cada caso pertenecen, así como los costes que estas liberaciones sindicales generan para la respectiva entidad. Asimismo se dará información sobre el número de horas sindicales utilizadas._x000a__x000a_e) Las autorizaciones de compatibilidad para actividades públicas o privadas del personal al servicio concedidas al personal al servicio de la corporación y de los organismos y entidades públicas, sociedades mercantiles, fundaciones, consorcios y demás entidades privadas en las que participe mayoritariamente, especificando, además de la identificación personal y del puesto de trabajo o plaza que desempeñan, la actividad o actividades para la que se autoriza la compatibilidad."/>
    <m/>
    <m/>
    <s v="N"/>
    <s v="S"/>
  </r>
  <r>
    <s v="2021"/>
    <x v="13"/>
    <x v="3"/>
    <s v="Relaciones de puestos de trabajo, catálogos de puestos, plantillas de personal o instrumentos similares "/>
    <n v="1039"/>
    <s v="Puestos ocupados y vacantes."/>
    <s v="REFERENCIA LEGAL _x000a__x000a_Ley 12/2014._x000a__x000a_Artículo 20. Información en materia de empleo en el sector público._x000a__x000a_1. La Administración pública de la Comunidad Autónoma de Canarias, respecto de su personal y el de los organismos y entidades vinculadas o dependientes de la misma, hará públicas y mantendrá actualizadas y a disposición de todas las personas, las relaciones de puestos de trabajo, los catálogos de puestos, las plantillas de personal o instrumentos similares, cualquiera que sea su denominación, especificando la identidad del personal que los ocupa y los puestos que están vacantes._x000a__x000a_2. La Administración pública de la Comunidad Autónoma de Canarias, respecto de su personal y el de los organismos y entidades vinculadas o dependientes de la misma, hará pública y mantendrá actualizada la información siguiente:_x000a__x000a_a) Número de empleados públicos, y su distribución por grupos de clasificación, especificando el tipo de relación funcionarial, estatutaria o laboral, así como, en el caso del personal funcionario y estatutario, los de carrera y los interinos, y para el personal laboral, los fijos, los indefinidos y los temporales._x000a__x000a_b) Número de empleados por departamentos o consejerías, organismos, entidades públicas, sociedades mercantiles, fundaciones públicas y consorcios._x000a__x000a_c) El número de liberados sindicales existentes en los distintos departamentos de la Administración pública de la Comunidad Autónoma de Canarias, así como en sus organismos autónomos y demás entidades de Derecho Público vinculadas o dependientes de la misma, identificando el sindicato al que en cada caso pertenece. Asimismo se dará información sobre el número de horas sindicales utilizadas._x000a__x000a_3. Los departamentos de la Administración pública de la Comunidad Autónoma de Canarias, así como sus organismos autónomos y demás entidades de Derecho Público vinculadas o dependientes de la misma, harán pública y mantendrán actualizada y a disposición de todas las personas en sus páginas web, la relación del personal que presta servicios en los mismos, el puesto de trabajo que desempeñan y el régimen de provisión del mismo. Asimismo, harán públicas y mantendrán actualizadas las listas de contratación de personal para la prestación de los servicios públicos de su competencia._x000a__x000a_4. La concesión de autorizaciones de compatibilidad para actividades públicas o privadas del personal al servicio del sector público se hará pública mediante su publicación en el Boletín Oficial de Canarias, especificando, además de la identificación personal, el puesto de trabajo que desempeña y la actividad o actividades para la que se autoriza la compatibilidad._x000a__x000a_Ley 8/2015_x000a__x000a_Artículo 103. Información en materia de empleo en el sector público insular._x000a__x000a_1. Los cabildos insulares, respecto de su personal y el de los organismos y entidades vinculadas o dependientes, mantendrán permanentemente actualizadas y a disposición de todas las personas las relaciones de puestos de trabajo, los catálogos de puestos, las plantillas de personal o instrumentos similares, cualquiera que sea su denominación, especificando los puestos que están ocupados y los vacantes, así como la oferta de empleo público de la corporación, su plazo de ejecución y el grado de ejecución. Asimismo, publicarán los planes de ordenación de recursos humanos o instrumentos similares._x000a__x000a_2. Asimismo, publicarán y mantendrán permanentemente actualizada la información siguiente:_x000a__x000a_a) Número de empleados públicos y su distribución por grupos de clasificación, especificando el tipo de relación funcionarial o laboral, así como, en el caso del personal funcionario, los de carrera y los interinos, y para el personal laboral, los fijos, los indefinidos y los temporales._x000a__x000a_b) Número de empleados adscritos a la corporación, a los organismos y entidades públicas, sociedades mercantiles, fundaciones, consorcios y demás entidades privadas en las que participe mayoritariamente._x000a__x000a_c) La relación nominal de personas que prestan servicio en la corporación, en los organismos y entidades públicas, sociedades mercantiles, fundaciones, consorcios y demás entidades privadas en las que participe mayoritariamente, especificando el puesto de trabajo o plazaque desempeñan y el régimen de provisión._x000a__x000a_d) El número de liberados sindicales existentes en la corporación y en los organismos y entidades públicas, sociedades mercantiles, fundaciones, consorcios y demás entidades privadas en las que participe mayoritariamente, identificando con carácter general el sindicato al que en cada caso pertenecen, así como los costes que estas liberaciones sindicales generan para la respectiva entidad. Asimismo se dará información sobre el número de horas sindicales utilizadas._x000a__x000a_e) Las autorizaciones de compatibilidad para actividades públicas o privadas del personal al servicio concedidas al personal al servicio de la corporación y de los organismos y entidades públicas, sociedades mercantiles, fundaciones, consorcios y demás entidades privadas en las que participe mayoritariamente, especificando, además de la identificación personal y del puesto de trabajo o plaza que desempeñan, la actividad o actividades para la que se autoriza la compatibilidad."/>
    <m/>
    <m/>
    <s v="N"/>
    <s v="S"/>
  </r>
  <r>
    <s v="2021"/>
    <x v="14"/>
    <x v="3"/>
    <s v="Relaciones de puestos de trabajo, catálogos de puestos, plantillas de personal o instrumentos similares "/>
    <n v="1039"/>
    <s v="Puestos ocupados y vacantes."/>
    <s v="REFERENCIA LEGAL _x000a__x000a_Ley 12/2014._x000a__x000a_Artículo 20. Información en materia de empleo en el sector público._x000a__x000a_1. La Administración pública de la Comunidad Autónoma de Canarias, respecto de su personal y el de los organismos y entidades vinculadas o dependientes de la misma, hará públicas y mantendrá actualizadas y a disposición de todas las personas, las relaciones de puestos de trabajo, los catálogos de puestos, las plantillas de personal o instrumentos similares, cualquiera que sea su denominación, especificando la identidad del personal que los ocupa y los puestos que están vacantes._x000a__x000a_2. La Administración pública de la Comunidad Autónoma de Canarias, respecto de su personal y el de los organismos y entidades vinculadas o dependientes de la misma, hará pública y mantendrá actualizada la información siguiente:_x000a__x000a_a) Número de empleados públicos, y su distribución por grupos de clasificación, especificando el tipo de relación funcionarial, estatutaria o laboral, así como, en el caso del personal funcionario y estatutario, los de carrera y los interinos, y para el personal laboral, los fijos, los indefinidos y los temporales._x000a__x000a_b) Número de empleados por departamentos o consejerías, organismos, entidades públicas, sociedades mercantiles, fundaciones públicas y consorcios._x000a__x000a_c) El número de liberados sindicales existentes en los distintos departamentos de la Administración pública de la Comunidad Autónoma de Canarias, así como en sus organismos autónomos y demás entidades de Derecho Público vinculadas o dependientes de la misma, identificando el sindicato al que en cada caso pertenece. Asimismo se dará información sobre el número de horas sindicales utilizadas._x000a__x000a_3. Los departamentos de la Administración pública de la Comunidad Autónoma de Canarias, así como sus organismos autónomos y demás entidades de Derecho Público vinculadas o dependientes de la misma, harán pública y mantendrán actualizada y a disposición de todas las personas en sus páginas web, la relación del personal que presta servicios en los mismos, el puesto de trabajo que desempeñan y el régimen de provisión del mismo. Asimismo, harán públicas y mantendrán actualizadas las listas de contratación de personal para la prestación de los servicios públicos de su competencia._x000a__x000a_4. La concesión de autorizaciones de compatibilidad para actividades públicas o privadas del personal al servicio del sector público se hará pública mediante su publicación en el Boletín Oficial de Canarias, especificando, además de la identificación personal, el puesto de trabajo que desempeña y la actividad o actividades para la que se autoriza la compatibilidad._x000a__x000a_Ley 8/2015_x000a__x000a_Artículo 103. Información en materia de empleo en el sector público insular._x000a__x000a_1. Los cabildos insulares, respecto de su personal y el de los organismos y entidades vinculadas o dependientes, mantendrán permanentemente actualizadas y a disposición de todas las personas las relaciones de puestos de trabajo, los catálogos de puestos, las plantillas de personal o instrumentos similares, cualquiera que sea su denominación, especificando los puestos que están ocupados y los vacantes, así como la oferta de empleo público de la corporación, su plazo de ejecución y el grado de ejecución. Asimismo, publicarán los planes de ordenación de recursos humanos o instrumentos similares._x000a__x000a_2. Asimismo, publicarán y mantendrán permanentemente actualizada la información siguiente:_x000a__x000a_a) Número de empleados públicos y su distribución por grupos de clasificación, especificando el tipo de relación funcionarial o laboral, así como, en el caso del personal funcionario, los de carrera y los interinos, y para el personal laboral, los fijos, los indefinidos y los temporales._x000a__x000a_b) Número de empleados adscritos a la corporación, a los organismos y entidades públicas, sociedades mercantiles, fundaciones, consorcios y demás entidades privadas en las que participe mayoritariamente._x000a__x000a_c) La relación nominal de personas que prestan servicio en la corporación, en los organismos y entidades públicas, sociedades mercantiles, fundaciones, consorcios y demás entidades privadas en las que participe mayoritariamente, especificando el puesto de trabajo o plazaque desempeñan y el régimen de provisión._x000a__x000a_d) El número de liberados sindicales existentes en la corporación y en los organismos y entidades públicas, sociedades mercantiles, fundaciones, consorcios y demás entidades privadas en las que participe mayoritariamente, identificando con carácter general el sindicato al que en cada caso pertenecen, así como los costes que estas liberaciones sindicales generan para la respectiva entidad. Asimismo se dará información sobre el número de horas sindicales utilizadas._x000a__x000a_e) Las autorizaciones de compatibilidad para actividades públicas o privadas del personal al servicio concedidas al personal al servicio de la corporación y de los organismos y entidades públicas, sociedades mercantiles, fundaciones, consorcios y demás entidades privadas en las que participe mayoritariamente, especificando, además de la identificación personal y del puesto de trabajo o plaza que desempeñan, la actividad o actividades para la que se autoriza la compatibilidad."/>
    <m/>
    <m/>
    <s v="N"/>
    <s v="S"/>
  </r>
  <r>
    <s v="2021"/>
    <x v="16"/>
    <x v="3"/>
    <s v="Relaciones de puestos de trabajo, catálogos de puestos, plantillas de personal o instrumentos similares "/>
    <n v="1039"/>
    <s v="Puestos ocupados y vacantes."/>
    <s v="REFERENCIA LEGAL _x000a__x000a_Ley 12/2014._x000a__x000a_Artículo 20. Información en materia de empleo en el sector público._x000a__x000a_1. La Administración pública de la Comunidad Autónoma de Canarias, respecto de su personal y el de los organismos y entidades vinculadas o dependientes de la misma, hará públicas y mantendrá actualizadas y a disposición de todas las personas, las relaciones de puestos de trabajo, los catálogos de puestos, las plantillas de personal o instrumentos similares, cualquiera que sea su denominación, especificando la identidad del personal que los ocupa y los puestos que están vacantes._x000a__x000a_2. La Administración pública de la Comunidad Autónoma de Canarias, respecto de su personal y el de los organismos y entidades vinculadas o dependientes de la misma, hará pública y mantendrá actualizada la información siguiente:_x000a__x000a_a) Número de empleados públicos, y su distribución por grupos de clasificación, especificando el tipo de relación funcionarial, estatutaria o laboral, así como, en el caso del personal funcionario y estatutario, los de carrera y los interinos, y para el personal laboral, los fijos, los indefinidos y los temporales._x000a__x000a_b) Número de empleados por departamentos o consejerías, organismos, entidades públicas, sociedades mercantiles, fundaciones públicas y consorcios._x000a__x000a_c) El número de liberados sindicales existentes en los distintos departamentos de la Administración pública de la Comunidad Autónoma de Canarias, así como en sus organismos autónomos y demás entidades de Derecho Público vinculadas o dependientes de la misma, identificando el sindicato al que en cada caso pertenece. Asimismo se dará información sobre el número de horas sindicales utilizadas._x000a__x000a_3. Los departamentos de la Administración pública de la Comunidad Autónoma de Canarias, así como sus organismos autónomos y demás entidades de Derecho Público vinculadas o dependientes de la misma, harán pública y mantendrán actualizada y a disposición de todas las personas en sus páginas web, la relación del personal que presta servicios en los mismos, el puesto de trabajo que desempeñan y el régimen de provisión del mismo. Asimismo, harán públicas y mantendrán actualizadas las listas de contratación de personal para la prestación de los servicios públicos de su competencia._x000a__x000a_4. La concesión de autorizaciones de compatibilidad para actividades públicas o privadas del personal al servicio del sector público se hará pública mediante su publicación en el Boletín Oficial de Canarias, especificando, además de la identificación personal, el puesto de trabajo que desempeña y la actividad o actividades para la que se autoriza la compatibilidad._x000a__x000a_Ley 8/2015_x000a__x000a_Artículo 103. Información en materia de empleo en el sector público insular._x000a__x000a_1. Los cabildos insulares, respecto de su personal y el de los organismos y entidades vinculadas o dependientes, mantendrán permanentemente actualizadas y a disposición de todas las personas las relaciones de puestos de trabajo, los catálogos de puestos, las plantillas de personal o instrumentos similares, cualquiera que sea su denominación, especificando los puestos que están ocupados y los vacantes, así como la oferta de empleo público de la corporación, su plazo de ejecución y el grado de ejecución. Asimismo, publicarán los planes de ordenación de recursos humanos o instrumentos similares._x000a__x000a_2. Asimismo, publicarán y mantendrán permanentemente actualizada la información siguiente:_x000a__x000a_a) Número de empleados públicos y su distribución por grupos de clasificación, especificando el tipo de relación funcionarial o laboral, así como, en el caso del personal funcionario, los de carrera y los interinos, y para el personal laboral, los fijos, los indefinidos y los temporales._x000a__x000a_b) Número de empleados adscritos a la corporación, a los organismos y entidades públicas, sociedades mercantiles, fundaciones, consorcios y demás entidades privadas en las que participe mayoritariamente._x000a__x000a_c) La relación nominal de personas que prestan servicio en la corporación, en los organismos y entidades públicas, sociedades mercantiles, fundaciones, consorcios y demás entidades privadas en las que participe mayoritariamente, especificando el puesto de trabajo o plazaque desempeñan y el régimen de provisión._x000a__x000a_d) El número de liberados sindicales existentes en la corporación y en los organismos y entidades públicas, sociedades mercantiles, fundaciones, consorcios y demás entidades privadas en las que participe mayoritariamente, identificando con carácter general el sindicato al que en cada caso pertenecen, así como los costes que estas liberaciones sindicales generan para la respectiva entidad. Asimismo se dará información sobre el número de horas sindicales utilizadas._x000a__x000a_e) Las autorizaciones de compatibilidad para actividades públicas o privadas del personal al servicio concedidas al personal al servicio de la corporación y de los organismos y entidades públicas, sociedades mercantiles, fundaciones, consorcios y demás entidades privadas en las que participe mayoritariamente, especificando, además de la identificación personal y del puesto de trabajo o plaza que desempeñan, la actividad o actividades para la que se autoriza la compatibilidad."/>
    <m/>
    <m/>
    <s v="N"/>
    <s v="S"/>
  </r>
  <r>
    <s v="2021"/>
    <x v="17"/>
    <x v="3"/>
    <s v="Relaciones de puestos de trabajo, catálogos de puestos, plantillas de personal o instrumentos similares "/>
    <n v="1039"/>
    <s v="Puestos ocupados y vacantes."/>
    <s v="REFERENCIA LEGAL _x000a__x000a_Ley 12/2014._x000a__x000a_Artículo 20. Información en materia de empleo en el sector público._x000a__x000a_1. La Administración pública de la Comunidad Autónoma de Canarias, respecto de su personal y el de los organismos y entidades vinculadas o dependientes de la misma, hará públicas y mantendrá actualizadas y a disposición de todas las personas, las relaciones de puestos de trabajo, los catálogos de puestos, las plantillas de personal o instrumentos similares, cualquiera que sea su denominación, especificando la identidad del personal que los ocupa y los puestos que están vacantes._x000a__x000a_2. La Administración pública de la Comunidad Autónoma de Canarias, respecto de su personal y el de los organismos y entidades vinculadas o dependientes de la misma, hará pública y mantendrá actualizada la información siguiente:_x000a__x000a_a) Número de empleados públicos, y su distribución por grupos de clasificación, especificando el tipo de relación funcionarial, estatutaria o laboral, así como, en el caso del personal funcionario y estatutario, los de carrera y los interinos, y para el personal laboral, los fijos, los indefinidos y los temporales._x000a__x000a_b) Número de empleados por departamentos o consejerías, organismos, entidades públicas, sociedades mercantiles, fundaciones públicas y consorcios._x000a__x000a_c) El número de liberados sindicales existentes en los distintos departamentos de la Administración pública de la Comunidad Autónoma de Canarias, así como en sus organismos autónomos y demás entidades de Derecho Público vinculadas o dependientes de la misma, identificando el sindicato al que en cada caso pertenece. Asimismo se dará información sobre el número de horas sindicales utilizadas._x000a__x000a_3. Los departamentos de la Administración pública de la Comunidad Autónoma de Canarias, así como sus organismos autónomos y demás entidades de Derecho Público vinculadas o dependientes de la misma, harán pública y mantendrán actualizada y a disposición de todas las personas en sus páginas web, la relación del personal que presta servicios en los mismos, el puesto de trabajo que desempeñan y el régimen de provisión del mismo. Asimismo, harán públicas y mantendrán actualizadas las listas de contratación de personal para la prestación de los servicios públicos de su competencia._x000a__x000a_4. La concesión de autorizaciones de compatibilidad para actividades públicas o privadas del personal al servicio del sector público se hará pública mediante su publicación en el Boletín Oficial de Canarias, especificando, además de la identificación personal, el puesto de trabajo que desempeña y la actividad o actividades para la que se autoriza la compatibilidad._x000a__x000a_Ley 8/2015_x000a__x000a_Artículo 103. Información en materia de empleo en el sector público insular._x000a__x000a_1. Los cabildos insulares, respecto de su personal y el de los organismos y entidades vinculadas o dependientes, mantendrán permanentemente actualizadas y a disposición de todas las personas las relaciones de puestos de trabajo, los catálogos de puestos, las plantillas de personal o instrumentos similares, cualquiera que sea su denominación, especificando los puestos que están ocupados y los vacantes, así como la oferta de empleo público de la corporación, su plazo de ejecución y el grado de ejecución. Asimismo, publicarán los planes de ordenación de recursos humanos o instrumentos similares._x000a__x000a_2. Asimismo, publicarán y mantendrán permanentemente actualizada la información siguiente:_x000a__x000a_a) Número de empleados públicos y su distribución por grupos de clasificación, especificando el tipo de relación funcionarial o laboral, así como, en el caso del personal funcionario, los de carrera y los interinos, y para el personal laboral, los fijos, los indefinidos y los temporales._x000a__x000a_b) Número de empleados adscritos a la corporación, a los organismos y entidades públicas, sociedades mercantiles, fundaciones, consorcios y demás entidades privadas en las que participe mayoritariamente._x000a__x000a_c) La relación nominal de personas que prestan servicio en la corporación, en los organismos y entidades públicas, sociedades mercantiles, fundaciones, consorcios y demás entidades privadas en las que participe mayoritariamente, especificando el puesto de trabajo o plazaque desempeñan y el régimen de provisión._x000a__x000a_d) El número de liberados sindicales existentes en la corporación y en los organismos y entidades públicas, sociedades mercantiles, fundaciones, consorcios y demás entidades privadas en las que participe mayoritariamente, identificando con carácter general el sindicato al que en cada caso pertenecen, así como los costes que estas liberaciones sindicales generan para la respectiva entidad. Asimismo se dará información sobre el número de horas sindicales utilizadas._x000a__x000a_e) Las autorizaciones de compatibilidad para actividades públicas o privadas del personal al servicio concedidas al personal al servicio de la corporación y de los organismos y entidades públicas, sociedades mercantiles, fundaciones, consorcios y demás entidades privadas en las que participe mayoritariamente, especificando, además de la identificación personal y del puesto de trabajo o plaza que desempeñan, la actividad o actividades para la que se autoriza la compatibilidad."/>
    <m/>
    <m/>
    <s v="N"/>
    <s v="S"/>
  </r>
  <r>
    <s v="2021"/>
    <x v="18"/>
    <x v="3"/>
    <s v="Relaciones de puestos de trabajo, catálogos de puestos, plantillas de personal o instrumentos similares "/>
    <n v="1039"/>
    <s v="Puestos ocupados y vacantes."/>
    <s v="REFERENCIA LEGAL _x000a__x000a_Ley 12/2014._x000a__x000a_Artículo 20. Información en materia de empleo en el sector público._x000a__x000a_1. La Administración pública de la Comunidad Autónoma de Canarias, respecto de su personal y el de los organismos y entidades vinculadas o dependientes de la misma, hará públicas y mantendrá actualizadas y a disposición de todas las personas, las relaciones de puestos de trabajo, los catálogos de puestos, las plantillas de personal o instrumentos similares, cualquiera que sea su denominación, especificando la identidad del personal que los ocupa y los puestos que están vacantes._x000a__x000a_2. La Administración pública de la Comunidad Autónoma de Canarias, respecto de su personal y el de los organismos y entidades vinculadas o dependientes de la misma, hará pública y mantendrá actualizada la información siguiente:_x000a__x000a_a) Número de empleados públicos, y su distribución por grupos de clasificación, especificando el tipo de relación funcionarial, estatutaria o laboral, así como, en el caso del personal funcionario y estatutario, los de carrera y los interinos, y para el personal laboral, los fijos, los indefinidos y los temporales._x000a__x000a_b) Número de empleados por departamentos o consejerías, organismos, entidades públicas, sociedades mercantiles, fundaciones públicas y consorcios._x000a__x000a_c) El número de liberados sindicales existentes en los distintos departamentos de la Administración pública de la Comunidad Autónoma de Canarias, así como en sus organismos autónomos y demás entidades de Derecho Público vinculadas o dependientes de la misma, identificando el sindicato al que en cada caso pertenece. Asimismo se dará información sobre el número de horas sindicales utilizadas._x000a__x000a_3. Los departamentos de la Administración pública de la Comunidad Autónoma de Canarias, así como sus organismos autónomos y demás entidades de Derecho Público vinculadas o dependientes de la misma, harán pública y mantendrán actualizada y a disposición de todas las personas en sus páginas web, la relación del personal que presta servicios en los mismos, el puesto de trabajo que desempeñan y el régimen de provisión del mismo. Asimismo, harán públicas y mantendrán actualizadas las listas de contratación de personal para la prestación de los servicios públicos de su competencia._x000a__x000a_4. La concesión de autorizaciones de compatibilidad para actividades públicas o privadas del personal al servicio del sector público se hará pública mediante su publicación en el Boletín Oficial de Canarias, especificando, además de la identificación personal, el puesto de trabajo que desempeña y la actividad o actividades para la que se autoriza la compatibilidad._x000a__x000a_Ley 8/2015_x000a__x000a_Artículo 103. Información en materia de empleo en el sector público insular._x000a__x000a_1. Los cabildos insulares, respecto de su personal y el de los organismos y entidades vinculadas o dependientes, mantendrán permanentemente actualizadas y a disposición de todas las personas las relaciones de puestos de trabajo, los catálogos de puestos, las plantillas de personal o instrumentos similares, cualquiera que sea su denominación, especificando los puestos que están ocupados y los vacantes, así como la oferta de empleo público de la corporación, su plazo de ejecución y el grado de ejecución. Asimismo, publicarán los planes de ordenación de recursos humanos o instrumentos similares._x000a__x000a_2. Asimismo, publicarán y mantendrán permanentemente actualizada la información siguiente:_x000a__x000a_a) Número de empleados públicos y su distribución por grupos de clasificación, especificando el tipo de relación funcionarial o laboral, así como, en el caso del personal funcionario, los de carrera y los interinos, y para el personal laboral, los fijos, los indefinidos y los temporales._x000a__x000a_b) Número de empleados adscritos a la corporación, a los organismos y entidades públicas, sociedades mercantiles, fundaciones, consorcios y demás entidades privadas en las que participe mayoritariamente._x000a__x000a_c) La relación nominal de personas que prestan servicio en la corporación, en los organismos y entidades públicas, sociedades mercantiles, fundaciones, consorcios y demás entidades privadas en las que participe mayoritariamente, especificando el puesto de trabajo o plazaque desempeñan y el régimen de provisión._x000a__x000a_d) El número de liberados sindicales existentes en la corporación y en los organismos y entidades públicas, sociedades mercantiles, fundaciones, consorcios y demás entidades privadas en las que participe mayoritariamente, identificando con carácter general el sindicato al que en cada caso pertenecen, así como los costes que estas liberaciones sindicales generan para la respectiva entidad. Asimismo se dará información sobre el número de horas sindicales utilizadas._x000a__x000a_e) Las autorizaciones de compatibilidad para actividades públicas o privadas del personal al servicio concedidas al personal al servicio de la corporación y de los organismos y entidades públicas, sociedades mercantiles, fundaciones, consorcios y demás entidades privadas en las que participe mayoritariamente, especificando, además de la identificación personal y del puesto de trabajo o plaza que desempeñan, la actividad o actividades para la que se autoriza la compatibilidad."/>
    <m/>
    <m/>
    <s v="N"/>
    <s v="S"/>
  </r>
  <r>
    <s v="2021"/>
    <x v="19"/>
    <x v="3"/>
    <s v="Relaciones de puestos de trabajo, catálogos de puestos, plantillas de personal o instrumentos similares "/>
    <n v="1039"/>
    <s v="Puestos ocupados y vacantes."/>
    <s v="REFERENCIA LEGAL _x000a__x000a_Ley 12/2014._x000a__x000a_Artículo 20. Información en materia de empleo en el sector público._x000a__x000a_1. La Administración pública de la Comunidad Autónoma de Canarias, respecto de su personal y el de los organismos y entidades vinculadas o dependientes de la misma, hará públicas y mantendrá actualizadas y a disposición de todas las personas, las relaciones de puestos de trabajo, los catálogos de puestos, las plantillas de personal o instrumentos similares, cualquiera que sea su denominación, especificando la identidad del personal que los ocupa y los puestos que están vacantes._x000a__x000a_2. La Administración pública de la Comunidad Autónoma de Canarias, respecto de su personal y el de los organismos y entidades vinculadas o dependientes de la misma, hará pública y mantendrá actualizada la información siguiente:_x000a__x000a_a) Número de empleados públicos, y su distribución por grupos de clasificación, especificando el tipo de relación funcionarial, estatutaria o laboral, así como, en el caso del personal funcionario y estatutario, los de carrera y los interinos, y para el personal laboral, los fijos, los indefinidos y los temporales._x000a__x000a_b) Número de empleados por departamentos o consejerías, organismos, entidades públicas, sociedades mercantiles, fundaciones públicas y consorcios._x000a__x000a_c) El número de liberados sindicales existentes en los distintos departamentos de la Administración pública de la Comunidad Autónoma de Canarias, así como en sus organismos autónomos y demás entidades de Derecho Público vinculadas o dependientes de la misma, identificando el sindicato al que en cada caso pertenece. Asimismo se dará información sobre el número de horas sindicales utilizadas._x000a__x000a_3. Los departamentos de la Administración pública de la Comunidad Autónoma de Canarias, así como sus organismos autónomos y demás entidades de Derecho Público vinculadas o dependientes de la misma, harán pública y mantendrán actualizada y a disposición de todas las personas en sus páginas web, la relación del personal que presta servicios en los mismos, el puesto de trabajo que desempeñan y el régimen de provisión del mismo. Asimismo, harán públicas y mantendrán actualizadas las listas de contratación de personal para la prestación de los servicios públicos de su competencia._x000a__x000a_4. La concesión de autorizaciones de compatibilidad para actividades públicas o privadas del personal al servicio del sector público se hará pública mediante su publicación en el Boletín Oficial de Canarias, especificando, además de la identificación personal, el puesto de trabajo que desempeña y la actividad o actividades para la que se autoriza la compatibilidad._x000a__x000a_Ley 8/2015_x000a__x000a_Artículo 103. Información en materia de empleo en el sector público insular._x000a__x000a_1. Los cabildos insulares, respecto de su personal y el de los organismos y entidades vinculadas o dependientes, mantendrán permanentemente actualizadas y a disposición de todas las personas las relaciones de puestos de trabajo, los catálogos de puestos, las plantillas de personal o instrumentos similares, cualquiera que sea su denominación, especificando los puestos que están ocupados y los vacantes, así como la oferta de empleo público de la corporación, su plazo de ejecución y el grado de ejecución. Asimismo, publicarán los planes de ordenación de recursos humanos o instrumentos similares._x000a__x000a_2. Asimismo, publicarán y mantendrán permanentemente actualizada la información siguiente:_x000a__x000a_a) Número de empleados públicos y su distribución por grupos de clasificación, especificando el tipo de relación funcionarial o laboral, así como, en el caso del personal funcionario, los de carrera y los interinos, y para el personal laboral, los fijos, los indefinidos y los temporales._x000a__x000a_b) Número de empleados adscritos a la corporación, a los organismos y entidades públicas, sociedades mercantiles, fundaciones, consorcios y demás entidades privadas en las que participe mayoritariamente._x000a__x000a_c) La relación nominal de personas que prestan servicio en la corporación, en los organismos y entidades públicas, sociedades mercantiles, fundaciones, consorcios y demás entidades privadas en las que participe mayoritariamente, especificando el puesto de trabajo o plazaque desempeñan y el régimen de provisión._x000a__x000a_d) El número de liberados sindicales existentes en la corporación y en los organismos y entidades públicas, sociedades mercantiles, fundaciones, consorcios y demás entidades privadas en las que participe mayoritariamente, identificando con carácter general el sindicato al que en cada caso pertenecen, así como los costes que estas liberaciones sindicales generan para la respectiva entidad. Asimismo se dará información sobre el número de horas sindicales utilizadas._x000a__x000a_e) Las autorizaciones de compatibilidad para actividades públicas o privadas del personal al servicio concedidas al personal al servicio de la corporación y de los organismos y entidades públicas, sociedades mercantiles, fundaciones, consorcios y demás entidades privadas en las que participe mayoritariamente, especificando, además de la identificación personal y del puesto de trabajo o plaza que desempeñan, la actividad o actividades para la que se autoriza la compatibilidad."/>
    <m/>
    <m/>
    <s v="N"/>
    <s v="S"/>
  </r>
  <r>
    <s v="2021"/>
    <x v="20"/>
    <x v="3"/>
    <s v="Relaciones de puestos de trabajo, catálogos de puestos, plantillas de personal o instrumentos similares "/>
    <n v="1039"/>
    <s v="Puestos ocupados y vacantes."/>
    <s v="REFERENCIA LEGAL _x000a__x000a_Ley 12/2014._x000a__x000a_Artículo 20. Información en materia de empleo en el sector público._x000a__x000a_1. La Administración pública de la Comunidad Autónoma de Canarias, respecto de su personal y el de los organismos y entidades vinculadas o dependientes de la misma, hará públicas y mantendrá actualizadas y a disposición de todas las personas, las relaciones de puestos de trabajo, los catálogos de puestos, las plantillas de personal o instrumentos similares, cualquiera que sea su denominación, especificando la identidad del personal que los ocupa y los puestos que están vacantes._x000a__x000a_2. La Administración pública de la Comunidad Autónoma de Canarias, respecto de su personal y el de los organismos y entidades vinculadas o dependientes de la misma, hará pública y mantendrá actualizada la información siguiente:_x000a__x000a_a) Número de empleados públicos, y su distribución por grupos de clasificación, especificando el tipo de relación funcionarial, estatutaria o laboral, así como, en el caso del personal funcionario y estatutario, los de carrera y los interinos, y para el personal laboral, los fijos, los indefinidos y los temporales._x000a__x000a_b) Número de empleados por departamentos o consejerías, organismos, entidades públicas, sociedades mercantiles, fundaciones públicas y consorcios._x000a__x000a_c) El número de liberados sindicales existentes en los distintos departamentos de la Administración pública de la Comunidad Autónoma de Canarias, así como en sus organismos autónomos y demás entidades de Derecho Público vinculadas o dependientes de la misma, identificando el sindicato al que en cada caso pertenece. Asimismo se dará información sobre el número de horas sindicales utilizadas._x000a__x000a_3. Los departamentos de la Administración pública de la Comunidad Autónoma de Canarias, así como sus organismos autónomos y demás entidades de Derecho Público vinculadas o dependientes de la misma, harán pública y mantendrán actualizada y a disposición de todas las personas en sus páginas web, la relación del personal que presta servicios en los mismos, el puesto de trabajo que desempeñan y el régimen de provisión del mismo. Asimismo, harán públicas y mantendrán actualizadas las listas de contratación de personal para la prestación de los servicios públicos de su competencia._x000a__x000a_4. La concesión de autorizaciones de compatibilidad para actividades públicas o privadas del personal al servicio del sector público se hará pública mediante su publicación en el Boletín Oficial de Canarias, especificando, además de la identificación personal, el puesto de trabajo que desempeña y la actividad o actividades para la que se autoriza la compatibilidad._x000a__x000a_Ley 8/2015_x000a__x000a_Artículo 103. Información en materia de empleo en el sector público insular._x000a__x000a_1. Los cabildos insulares, respecto de su personal y el de los organismos y entidades vinculadas o dependientes, mantendrán permanentemente actualizadas y a disposición de todas las personas las relaciones de puestos de trabajo, los catálogos de puestos, las plantillas de personal o instrumentos similares, cualquiera que sea su denominación, especificando los puestos que están ocupados y los vacantes, así como la oferta de empleo público de la corporación, su plazo de ejecución y el grado de ejecución. Asimismo, publicarán los planes de ordenación de recursos humanos o instrumentos similares._x000a__x000a_2. Asimismo, publicarán y mantendrán permanentemente actualizada la información siguiente:_x000a__x000a_a) Número de empleados públicos y su distribución por grupos de clasificación, especificando el tipo de relación funcionarial o laboral, así como, en el caso del personal funcionario, los de carrera y los interinos, y para el personal laboral, los fijos, los indefinidos y los temporales._x000a__x000a_b) Número de empleados adscritos a la corporación, a los organismos y entidades públicas, sociedades mercantiles, fundaciones, consorcios y demás entidades privadas en las que participe mayoritariamente._x000a__x000a_c) La relación nominal de personas que prestan servicio en la corporación, en los organismos y entidades públicas, sociedades mercantiles, fundaciones, consorcios y demás entidades privadas en las que participe mayoritariamente, especificando el puesto de trabajo o plazaque desempeñan y el régimen de provisión._x000a__x000a_d) El número de liberados sindicales existentes en la corporación y en los organismos y entidades públicas, sociedades mercantiles, fundaciones, consorcios y demás entidades privadas en las que participe mayoritariamente, identificando con carácter general el sindicato al que en cada caso pertenecen, así como los costes que estas liberaciones sindicales generan para la respectiva entidad. Asimismo se dará información sobre el número de horas sindicales utilizadas._x000a__x000a_e) Las autorizaciones de compatibilidad para actividades públicas o privadas del personal al servicio concedidas al personal al servicio de la corporación y de los organismos y entidades públicas, sociedades mercantiles, fundaciones, consorcios y demás entidades privadas en las que participe mayoritariamente, especificando, además de la identificación personal y del puesto de trabajo o plaza que desempeñan, la actividad o actividades para la que se autoriza la compatibilidad."/>
    <m/>
    <m/>
    <s v="N"/>
    <s v="S"/>
  </r>
  <r>
    <s v="2021"/>
    <x v="21"/>
    <x v="3"/>
    <s v="Relaciones de puestos de trabajo, catálogos de puestos, plantillas de personal o instrumentos similares "/>
    <n v="1039"/>
    <s v="Puestos ocupados y vacantes."/>
    <s v="REFERENCIA LEGAL _x000a__x000a_Ley 12/2014._x000a__x000a_Artículo 20. Información en materia de empleo en el sector público._x000a__x000a_1. La Administración pública de la Comunidad Autónoma de Canarias, respecto de su personal y el de los organismos y entidades vinculadas o dependientes de la misma, hará públicas y mantendrá actualizadas y a disposición de todas las personas, las relaciones de puestos de trabajo, los catálogos de puestos, las plantillas de personal o instrumentos similares, cualquiera que sea su denominación, especificando la identidad del personal que los ocupa y los puestos que están vacantes._x000a__x000a_2. La Administración pública de la Comunidad Autónoma de Canarias, respecto de su personal y el de los organismos y entidades vinculadas o dependientes de la misma, hará pública y mantendrá actualizada la información siguiente:_x000a__x000a_a) Número de empleados públicos, y su distribución por grupos de clasificación, especificando el tipo de relación funcionarial, estatutaria o laboral, así como, en el caso del personal funcionario y estatutario, los de carrera y los interinos, y para el personal laboral, los fijos, los indefinidos y los temporales._x000a__x000a_b) Número de empleados por departamentos o consejerías, organismos, entidades públicas, sociedades mercantiles, fundaciones públicas y consorcios._x000a__x000a_c) El número de liberados sindicales existentes en los distintos departamentos de la Administración pública de la Comunidad Autónoma de Canarias, así como en sus organismos autónomos y demás entidades de Derecho Público vinculadas o dependientes de la misma, identificando el sindicato al que en cada caso pertenece. Asimismo se dará información sobre el número de horas sindicales utilizadas._x000a__x000a_3. Los departamentos de la Administración pública de la Comunidad Autónoma de Canarias, así como sus organismos autónomos y demás entidades de Derecho Público vinculadas o dependientes de la misma, harán pública y mantendrán actualizada y a disposición de todas las personas en sus páginas web, la relación del personal que presta servicios en los mismos, el puesto de trabajo que desempeñan y el régimen de provisión del mismo. Asimismo, harán públicas y mantendrán actualizadas las listas de contratación de personal para la prestación de los servicios públicos de su competencia._x000a__x000a_4. La concesión de autorizaciones de compatibilidad para actividades públicas o privadas del personal al servicio del sector público se hará pública mediante su publicación en el Boletín Oficial de Canarias, especificando, además de la identificación personal, el puesto de trabajo que desempeña y la actividad o actividades para la que se autoriza la compatibilidad._x000a__x000a_Ley 8/2015_x000a__x000a_Artículo 103. Información en materia de empleo en el sector público insular._x000a__x000a_1. Los cabildos insulares, respecto de su personal y el de los organismos y entidades vinculadas o dependientes, mantendrán permanentemente actualizadas y a disposición de todas las personas las relaciones de puestos de trabajo, los catálogos de puestos, las plantillas de personal o instrumentos similares, cualquiera que sea su denominación, especificando los puestos que están ocupados y los vacantes, así como la oferta de empleo público de la corporación, su plazo de ejecución y el grado de ejecución. Asimismo, publicarán los planes de ordenación de recursos humanos o instrumentos similares._x000a__x000a_2. Asimismo, publicarán y mantendrán permanentemente actualizada la información siguiente:_x000a__x000a_a) Número de empleados públicos y su distribución por grupos de clasificación, especificando el tipo de relación funcionarial o laboral, así como, en el caso del personal funcionario, los de carrera y los interinos, y para el personal laboral, los fijos, los indefinidos y los temporales._x000a__x000a_b) Número de empleados adscritos a la corporación, a los organismos y entidades públicas, sociedades mercantiles, fundaciones, consorcios y demás entidades privadas en las que participe mayoritariamente._x000a__x000a_c) La relación nominal de personas que prestan servicio en la corporación, en los organismos y entidades públicas, sociedades mercantiles, fundaciones, consorcios y demás entidades privadas en las que participe mayoritariamente, especificando el puesto de trabajo o plazaque desempeñan y el régimen de provisión._x000a__x000a_d) El número de liberados sindicales existentes en la corporación y en los organismos y entidades públicas, sociedades mercantiles, fundaciones, consorcios y demás entidades privadas en las que participe mayoritariamente, identificando con carácter general el sindicato al que en cada caso pertenecen, así como los costes que estas liberaciones sindicales generan para la respectiva entidad. Asimismo se dará información sobre el número de horas sindicales utilizadas._x000a__x000a_e) Las autorizaciones de compatibilidad para actividades públicas o privadas del personal al servicio concedidas al personal al servicio de la corporación y de los organismos y entidades públicas, sociedades mercantiles, fundaciones, consorcios y demás entidades privadas en las que participe mayoritariamente, especificando, además de la identificación personal y del puesto de trabajo o plaza que desempeñan, la actividad o actividades para la que se autoriza la compatibilidad."/>
    <m/>
    <m/>
    <s v="N"/>
    <s v="S"/>
  </r>
  <r>
    <s v="2021"/>
    <x v="22"/>
    <x v="3"/>
    <s v="Relaciones de puestos de trabajo, catálogos de puestos, plantillas de personal o instrumentos similares "/>
    <n v="1039"/>
    <s v="Puestos ocupados y vacantes."/>
    <s v="REFERENCIA LEGAL _x000a__x000a_Ley 12/2014._x000a__x000a_Artículo 20. Información en materia de empleo en el sector público._x000a__x000a_1. La Administración pública de la Comunidad Autónoma de Canarias, respecto de su personal y el de los organismos y entidades vinculadas o dependientes de la misma, hará públicas y mantendrá actualizadas y a disposición de todas las personas, las relaciones de puestos de trabajo, los catálogos de puestos, las plantillas de personal o instrumentos similares, cualquiera que sea su denominación, especificando la identidad del personal que los ocupa y los puestos que están vacantes._x000a__x000a_2. La Administración pública de la Comunidad Autónoma de Canarias, respecto de su personal y el de los organismos y entidades vinculadas o dependientes de la misma, hará pública y mantendrá actualizada la información siguiente:_x000a__x000a_a) Número de empleados públicos, y su distribución por grupos de clasificación, especificando el tipo de relación funcionarial, estatutaria o laboral, así como, en el caso del personal funcionario y estatutario, los de carrera y los interinos, y para el personal laboral, los fijos, los indefinidos y los temporales._x000a__x000a_b) Número de empleados por departamentos o consejerías, organismos, entidades públicas, sociedades mercantiles, fundaciones públicas y consorcios._x000a__x000a_c) El número de liberados sindicales existentes en los distintos departamentos de la Administración pública de la Comunidad Autónoma de Canarias, así como en sus organismos autónomos y demás entidades de Derecho Público vinculadas o dependientes de la misma, identificando el sindicato al que en cada caso pertenece. Asimismo se dará información sobre el número de horas sindicales utilizadas._x000a__x000a_3. Los departamentos de la Administración pública de la Comunidad Autónoma de Canarias, así como sus organismos autónomos y demás entidades de Derecho Público vinculadas o dependientes de la misma, harán pública y mantendrán actualizada y a disposición de todas las personas en sus páginas web, la relación del personal que presta servicios en los mismos, el puesto de trabajo que desempeñan y el régimen de provisión del mismo. Asimismo, harán públicas y mantendrán actualizadas las listas de contratación de personal para la prestación de los servicios públicos de su competencia._x000a__x000a_4. La concesión de autorizaciones de compatibilidad para actividades públicas o privadas del personal al servicio del sector público se hará pública mediante su publicación en el Boletín Oficial de Canarias, especificando, además de la identificación personal, el puesto de trabajo que desempeña y la actividad o actividades para la que se autoriza la compatibilidad._x000a__x000a_Ley 8/2015_x000a__x000a_Artículo 103. Información en materia de empleo en el sector público insular._x000a__x000a_1. Los cabildos insulares, respecto de su personal y el de los organismos y entidades vinculadas o dependientes, mantendrán permanentemente actualizadas y a disposición de todas las personas las relaciones de puestos de trabajo, los catálogos de puestos, las plantillas de personal o instrumentos similares, cualquiera que sea su denominación, especificando los puestos que están ocupados y los vacantes, así como la oferta de empleo público de la corporación, su plazo de ejecución y el grado de ejecución. Asimismo, publicarán los planes de ordenación de recursos humanos o instrumentos similares._x000a__x000a_2. Asimismo, publicarán y mantendrán permanentemente actualizada la información siguiente:_x000a__x000a_a) Número de empleados públicos y su distribución por grupos de clasificación, especificando el tipo de relación funcionarial o laboral, así como, en el caso del personal funcionario, los de carrera y los interinos, y para el personal laboral, los fijos, los indefinidos y los temporales._x000a__x000a_b) Número de empleados adscritos a la corporación, a los organismos y entidades públicas, sociedades mercantiles, fundaciones, consorcios y demás entidades privadas en las que participe mayoritariamente._x000a__x000a_c) La relación nominal de personas que prestan servicio en la corporación, en los organismos y entidades públicas, sociedades mercantiles, fundaciones, consorcios y demás entidades privadas en las que participe mayoritariamente, especificando el puesto de trabajo o plazaque desempeñan y el régimen de provisión._x000a__x000a_d) El número de liberados sindicales existentes en la corporación y en los organismos y entidades públicas, sociedades mercantiles, fundaciones, consorcios y demás entidades privadas en las que participe mayoritariamente, identificando con carácter general el sindicato al que en cada caso pertenecen, así como los costes que estas liberaciones sindicales generan para la respectiva entidad. Asimismo se dará información sobre el número de horas sindicales utilizadas._x000a__x000a_e) Las autorizaciones de compatibilidad para actividades públicas o privadas del personal al servicio concedidas al personal al servicio de la corporación y de los organismos y entidades públicas, sociedades mercantiles, fundaciones, consorcios y demás entidades privadas en las que participe mayoritariamente, especificando, además de la identificación personal y del puesto de trabajo o plaza que desempeñan, la actividad o actividades para la que se autoriza la compatibilidad."/>
    <m/>
    <m/>
    <s v="N"/>
    <s v="S"/>
  </r>
  <r>
    <s v="2021"/>
    <x v="23"/>
    <x v="3"/>
    <s v="Relaciones de puestos de trabajo, catálogos de puestos, plantillas de personal o instrumentos similares "/>
    <n v="1039"/>
    <s v="Puestos ocupados y vacantes."/>
    <s v="REFERENCIA LEGAL _x000a__x000a_Ley 12/2014._x000a__x000a_Artículo 20. Información en materia de empleo en el sector público._x000a__x000a_1. La Administración pública de la Comunidad Autónoma de Canarias, respecto de su personal y el de los organismos y entidades vinculadas o dependientes de la misma, hará públicas y mantendrá actualizadas y a disposición de todas las personas, las relaciones de puestos de trabajo, los catálogos de puestos, las plantillas de personal o instrumentos similares, cualquiera que sea su denominación, especificando la identidad del personal que los ocupa y los puestos que están vacantes._x000a__x000a_2. La Administración pública de la Comunidad Autónoma de Canarias, respecto de su personal y el de los organismos y entidades vinculadas o dependientes de la misma, hará pública y mantendrá actualizada la información siguiente:_x000a__x000a_a) Número de empleados públicos, y su distribución por grupos de clasificación, especificando el tipo de relación funcionarial, estatutaria o laboral, así como, en el caso del personal funcionario y estatutario, los de carrera y los interinos, y para el personal laboral, los fijos, los indefinidos y los temporales._x000a__x000a_b) Número de empleados por departamentos o consejerías, organismos, entidades públicas, sociedades mercantiles, fundaciones públicas y consorcios._x000a__x000a_c) El número de liberados sindicales existentes en los distintos departamentos de la Administración pública de la Comunidad Autónoma de Canarias, así como en sus organismos autónomos y demás entidades de Derecho Público vinculadas o dependientes de la misma, identificando el sindicato al que en cada caso pertenece. Asimismo se dará información sobre el número de horas sindicales utilizadas._x000a__x000a_3. Los departamentos de la Administración pública de la Comunidad Autónoma de Canarias, así como sus organismos autónomos y demás entidades de Derecho Público vinculadas o dependientes de la misma, harán pública y mantendrán actualizada y a disposición de todas las personas en sus páginas web, la relación del personal que presta servicios en los mismos, el puesto de trabajo que desempeñan y el régimen de provisión del mismo. Asimismo, harán públicas y mantendrán actualizadas las listas de contratación de personal para la prestación de los servicios públicos de su competencia._x000a__x000a_4. La concesión de autorizaciones de compatibilidad para actividades públicas o privadas del personal al servicio del sector público se hará pública mediante su publicación en el Boletín Oficial de Canarias, especificando, además de la identificación personal, el puesto de trabajo que desempeña y la actividad o actividades para la que se autoriza la compatibilidad._x000a__x000a_Ley 8/2015_x000a__x000a_Artículo 103. Información en materia de empleo en el sector público insular._x000a__x000a_1. Los cabildos insulares, respecto de su personal y el de los organismos y entidades vinculadas o dependientes, mantendrán permanentemente actualizadas y a disposición de todas las personas las relaciones de puestos de trabajo, los catálogos de puestos, las plantillas de personal o instrumentos similares, cualquiera que sea su denominación, especificando los puestos que están ocupados y los vacantes, así como la oferta de empleo público de la corporación, su plazo de ejecución y el grado de ejecución. Asimismo, publicarán los planes de ordenación de recursos humanos o instrumentos similares._x000a__x000a_2. Asimismo, publicarán y mantendrán permanentemente actualizada la información siguiente:_x000a__x000a_a) Número de empleados públicos y su distribución por grupos de clasificación, especificando el tipo de relación funcionarial o laboral, así como, en el caso del personal funcionario, los de carrera y los interinos, y para el personal laboral, los fijos, los indefinidos y los temporales._x000a__x000a_b) Número de empleados adscritos a la corporación, a los organismos y entidades públicas, sociedades mercantiles, fundaciones, consorcios y demás entidades privadas en las que participe mayoritariamente._x000a__x000a_c) La relación nominal de personas que prestan servicio en la corporación, en los organismos y entidades públicas, sociedades mercantiles, fundaciones, consorcios y demás entidades privadas en las que participe mayoritariamente, especificando el puesto de trabajo o plazaque desempeñan y el régimen de provisión._x000a__x000a_d) El número de liberados sindicales existentes en la corporación y en los organismos y entidades públicas, sociedades mercantiles, fundaciones, consorcios y demás entidades privadas en las que participe mayoritariamente, identificando con carácter general el sindicato al que en cada caso pertenecen, así como los costes que estas liberaciones sindicales generan para la respectiva entidad. Asimismo se dará información sobre el número de horas sindicales utilizadas._x000a__x000a_e) Las autorizaciones de compatibilidad para actividades públicas o privadas del personal al servicio concedidas al personal al servicio de la corporación y de los organismos y entidades públicas, sociedades mercantiles, fundaciones, consorcios y demás entidades privadas en las que participe mayoritariamente, especificando, además de la identificación personal y del puesto de trabajo o plaza que desempeñan, la actividad o actividades para la que se autoriza la compatibilidad."/>
    <m/>
    <m/>
    <s v="N"/>
    <s v="S"/>
  </r>
  <r>
    <s v="2021"/>
    <x v="24"/>
    <x v="3"/>
    <s v="Relaciones de puestos de trabajo, catálogos de puestos, plantillas de personal o instrumentos similares "/>
    <n v="1039"/>
    <s v="Puestos ocupados y vacantes."/>
    <s v="REFERENCIA LEGAL _x000a__x000a_Ley 12/2014._x000a__x000a_Artículo 20. Información en materia de empleo en el sector público._x000a__x000a_1. La Administración pública de la Comunidad Autónoma de Canarias, respecto de su personal y el de los organismos y entidades vinculadas o dependientes de la misma, hará públicas y mantendrá actualizadas y a disposición de todas las personas, las relaciones de puestos de trabajo, los catálogos de puestos, las plantillas de personal o instrumentos similares, cualquiera que sea su denominación, especificando la identidad del personal que los ocupa y los puestos que están vacantes._x000a__x000a_2. La Administración pública de la Comunidad Autónoma de Canarias, respecto de su personal y el de los organismos y entidades vinculadas o dependientes de la misma, hará pública y mantendrá actualizada la información siguiente:_x000a__x000a_a) Número de empleados públicos, y su distribución por grupos de clasificación, especificando el tipo de relación funcionarial, estatutaria o laboral, así como, en el caso del personal funcionario y estatutario, los de carrera y los interinos, y para el personal laboral, los fijos, los indefinidos y los temporales._x000a__x000a_b) Número de empleados por departamentos o consejerías, organismos, entidades públicas, sociedades mercantiles, fundaciones públicas y consorcios._x000a__x000a_c) El número de liberados sindicales existentes en los distintos departamentos de la Administración pública de la Comunidad Autónoma de Canarias, así como en sus organismos autónomos y demás entidades de Derecho Público vinculadas o dependientes de la misma, identificando el sindicato al que en cada caso pertenece. Asimismo se dará información sobre el número de horas sindicales utilizadas._x000a__x000a_3. Los departamentos de la Administración pública de la Comunidad Autónoma de Canarias, así como sus organismos autónomos y demás entidades de Derecho Público vinculadas o dependientes de la misma, harán pública y mantendrán actualizada y a disposición de todas las personas en sus páginas web, la relación del personal que presta servicios en los mismos, el puesto de trabajo que desempeñan y el régimen de provisión del mismo. Asimismo, harán públicas y mantendrán actualizadas las listas de contratación de personal para la prestación de los servicios públicos de su competencia._x000a__x000a_4. La concesión de autorizaciones de compatibilidad para actividades públicas o privadas del personal al servicio del sector público se hará pública mediante su publicación en el Boletín Oficial de Canarias, especificando, además de la identificación personal, el puesto de trabajo que desempeña y la actividad o actividades para la que se autoriza la compatibilidad._x000a__x000a_Ley 8/2015_x000a__x000a_Artículo 103. Información en materia de empleo en el sector público insular._x000a__x000a_1. Los cabildos insulares, respecto de su personal y el de los organismos y entidades vinculadas o dependientes, mantendrán permanentemente actualizadas y a disposición de todas las personas las relaciones de puestos de trabajo, los catálogos de puestos, las plantillas de personal o instrumentos similares, cualquiera que sea su denominación, especificando los puestos que están ocupados y los vacantes, así como la oferta de empleo público de la corporación, su plazo de ejecución y el grado de ejecución. Asimismo, publicarán los planes de ordenación de recursos humanos o instrumentos similares._x000a__x000a_2. Asimismo, publicarán y mantendrán permanentemente actualizada la información siguiente:_x000a__x000a_a) Número de empleados públicos y su distribución por grupos de clasificación, especificando el tipo de relación funcionarial o laboral, así como, en el caso del personal funcionario, los de carrera y los interinos, y para el personal laboral, los fijos, los indefinidos y los temporales._x000a__x000a_b) Número de empleados adscritos a la corporación, a los organismos y entidades públicas, sociedades mercantiles, fundaciones, consorcios y demás entidades privadas en las que participe mayoritariamente._x000a__x000a_c) La relación nominal de personas que prestan servicio en la corporación, en los organismos y entidades públicas, sociedades mercantiles, fundaciones, consorcios y demás entidades privadas en las que participe mayoritariamente, especificando el puesto de trabajo o plazaque desempeñan y el régimen de provisión._x000a__x000a_d) El número de liberados sindicales existentes en la corporación y en los organismos y entidades públicas, sociedades mercantiles, fundaciones, consorcios y demás entidades privadas en las que participe mayoritariamente, identificando con carácter general el sindicato al que en cada caso pertenecen, así como los costes que estas liberaciones sindicales generan para la respectiva entidad. Asimismo se dará información sobre el número de horas sindicales utilizadas._x000a__x000a_e) Las autorizaciones de compatibilidad para actividades públicas o privadas del personal al servicio concedidas al personal al servicio de la corporación y de los organismos y entidades públicas, sociedades mercantiles, fundaciones, consorcios y demás entidades privadas en las que participe mayoritariamente, especificando, además de la identificación personal y del puesto de trabajo o plaza que desempeñan, la actividad o actividades para la que se autoriza la compatibilidad."/>
    <m/>
    <m/>
    <s v="N"/>
    <s v="S"/>
  </r>
  <r>
    <s v="2021"/>
    <x v="25"/>
    <x v="3"/>
    <s v="Relaciones de puestos de trabajo, catálogos de puestos, plantillas de personal o instrumentos similares "/>
    <n v="1039"/>
    <s v="Puestos ocupados y vacantes."/>
    <s v="REFERENCIA LEGAL _x000a__x000a_Ley 12/2014._x000a__x000a_Artículo 20. Información en materia de empleo en el sector público._x000a__x000a_1. La Administración pública de la Comunidad Autónoma de Canarias, respecto de su personal y el de los organismos y entidades vinculadas o dependientes de la misma, hará públicas y mantendrá actualizadas y a disposición de todas las personas, las relaciones de puestos de trabajo, los catálogos de puestos, las plantillas de personal o instrumentos similares, cualquiera que sea su denominación, especificando la identidad del personal que los ocupa y los puestos que están vacantes._x000a__x000a_2. La Administración pública de la Comunidad Autónoma de Canarias, respecto de su personal y el de los organismos y entidades vinculadas o dependientes de la misma, hará pública y mantendrá actualizada la información siguiente:_x000a__x000a_a) Número de empleados públicos, y su distribución por grupos de clasificación, especificando el tipo de relación funcionarial, estatutaria o laboral, así como, en el caso del personal funcionario y estatutario, los de carrera y los interinos, y para el personal laboral, los fijos, los indefinidos y los temporales._x000a__x000a_b) Número de empleados por departamentos o consejerías, organismos, entidades públicas, sociedades mercantiles, fundaciones públicas y consorcios._x000a__x000a_c) El número de liberados sindicales existentes en los distintos departamentos de la Administración pública de la Comunidad Autónoma de Canarias, así como en sus organismos autónomos y demás entidades de Derecho Público vinculadas o dependientes de la misma, identificando el sindicato al que en cada caso pertenece. Asimismo se dará información sobre el número de horas sindicales utilizadas._x000a__x000a_3. Los departamentos de la Administración pública de la Comunidad Autónoma de Canarias, así como sus organismos autónomos y demás entidades de Derecho Público vinculadas o dependientes de la misma, harán pública y mantendrán actualizada y a disposición de todas las personas en sus páginas web, la relación del personal que presta servicios en los mismos, el puesto de trabajo que desempeñan y el régimen de provisión del mismo. Asimismo, harán públicas y mantendrán actualizadas las listas de contratación de personal para la prestación de los servicios públicos de su competencia._x000a__x000a_4. La concesión de autorizaciones de compatibilidad para actividades públicas o privadas del personal al servicio del sector público se hará pública mediante su publicación en el Boletín Oficial de Canarias, especificando, además de la identificación personal, el puesto de trabajo que desempeña y la actividad o actividades para la que se autoriza la compatibilidad._x000a__x000a_Ley 8/2015_x000a__x000a_Artículo 103. Información en materia de empleo en el sector público insular._x000a__x000a_1. Los cabildos insulares, respecto de su personal y el de los organismos y entidades vinculadas o dependientes, mantendrán permanentemente actualizadas y a disposición de todas las personas las relaciones de puestos de trabajo, los catálogos de puestos, las plantillas de personal o instrumentos similares, cualquiera que sea su denominación, especificando los puestos que están ocupados y los vacantes, así como la oferta de empleo público de la corporación, su plazo de ejecución y el grado de ejecución. Asimismo, publicarán los planes de ordenación de recursos humanos o instrumentos similares._x000a__x000a_2. Asimismo, publicarán y mantendrán permanentemente actualizada la información siguiente:_x000a__x000a_a) Número de empleados públicos y su distribución por grupos de clasificación, especificando el tipo de relación funcionarial o laboral, así como, en el caso del personal funcionario, los de carrera y los interinos, y para el personal laboral, los fijos, los indefinidos y los temporales._x000a__x000a_b) Número de empleados adscritos a la corporación, a los organismos y entidades públicas, sociedades mercantiles, fundaciones, consorcios y demás entidades privadas en las que participe mayoritariamente._x000a__x000a_c) La relación nominal de personas que prestan servicio en la corporación, en los organismos y entidades públicas, sociedades mercantiles, fundaciones, consorcios y demás entidades privadas en las que participe mayoritariamente, especificando el puesto de trabajo o plazaque desempeñan y el régimen de provisión._x000a__x000a_d) El número de liberados sindicales existentes en la corporación y en los organismos y entidades públicas, sociedades mercantiles, fundaciones, consorcios y demás entidades privadas en las que participe mayoritariamente, identificando con carácter general el sindicato al que en cada caso pertenecen, así como los costes que estas liberaciones sindicales generan para la respectiva entidad. Asimismo se dará información sobre el número de horas sindicales utilizadas._x000a__x000a_e) Las autorizaciones de compatibilidad para actividades públicas o privadas del personal al servicio concedidas al personal al servicio de la corporación y de los organismos y entidades públicas, sociedades mercantiles, fundaciones, consorcios y demás entidades privadas en las que participe mayoritariamente, especificando, además de la identificación personal y del puesto de trabajo o plaza que desempeñan, la actividad o actividades para la que se autoriza la compatibilidad."/>
    <m/>
    <m/>
    <s v="N"/>
    <s v="S"/>
  </r>
  <r>
    <s v="2021"/>
    <x v="1"/>
    <x v="3"/>
    <s v="Oferta de empleo público"/>
    <n v="1040"/>
    <s v="Plazo y grado de ejecución."/>
    <s v="REFERENCIA LEGAL_x000a__x000a_Ley 8/2015_x000a__x000a_Artículo 103. Información en materia de empleo en el sector público insular._x000a__x000a_1. Los cabildos insulares, respecto de su personal y el de los organismos y entidades vinculadas o dependientes, mantendrán permanentemente actualizadas y a disposición de todas las personas las relaciones de puestos de trabajo, los catálogos de puestos, las plantillas de personal o instrumentos similares, cualquiera que sea su denominación, especificando los puestos que están ocupados y los vacantes, así como la oferta de empleo público de la corporación, su plazo de ejecución y el grado de ejecución. Asimismo, publicarán los planes de ordenación de recursos humanos o instrumentos similares._x000a__x000a_2. Asimismo, publicarán y mantendrán permanentemente actualizada la información siguiente:_x000a__x000a_a) Número de empleados públicos y su distribución por grupos de clasificación, especificando el tipo de relación funcionarial o laboral, así como, en el caso del personal funcionario, los de carrera y los interinos, y para el personal laboral, los fijos, los indefinidos y los temporales._x000a__x000a_b) Número de empleados adscritos a la corporación, a los organismos y entidades públicas, sociedades mercantiles, fundaciones, consorcios y demás entidades privadas en las que participe mayoritariamente._x000a__x000a_c) La relación nominal de personas que prestan servicio en la corporación, en los organismos y entidades públicas, sociedades mercantiles, fundaciones, consorcios y demás entidades privadas en las que participe mayoritariamente, especificando el puesto de trabajo o plaza que desempeñan y el régimen de provisión._x000a__x000a_d) El número de liberados sindicales existentes en la corporación y en los organismos y entidades públicas, sociedades mercantiles, fundaciones, consorcios y demás entidades privadas en las que participe mayoritariamente, identificando con carácter general el sindicato al que en cada caso pertenecen, así como los costes que estas liberaciones sindicales generan para la respectiva entidad. Asimismo se dará información sobre el número de horas sindicales utilizadas._x000a__x000a_e) Las autorizaciones de compatibilidad para actividades públicas o privadas del personal al servicio concedidas al personal al servicio de la corporación y de los organismos y entidades públicas, sociedades mercantiles, fundaciones, consorcios y demás entidades privadas en las que participe mayoritariamente, especificando, además de la identificación personal y del puesto de trabajo o plaza que desempeñan, la actividad o actividades para la que se autoriza la compatibilidad."/>
    <m/>
    <m/>
    <s v="N"/>
    <s v="S"/>
  </r>
  <r>
    <s v="2021"/>
    <x v="9"/>
    <x v="3"/>
    <s v="Oferta de empleo público"/>
    <n v="1040"/>
    <s v="Plazo y grado de ejecución."/>
    <s v="REFERENCIA LEGAL_x000a__x000a_Ley 8/2015_x000a__x000a_Artículo 103. Información en materia de empleo en el sector público insular._x000a__x000a_1. Los cabildos insulares, respecto de su personal y el de los organismos y entidades vinculadas o dependientes, mantendrán permanentemente actualizadas y a disposición de todas las personas las relaciones de puestos de trabajo, los catálogos de puestos, las plantillas de personal o instrumentos similares, cualquiera que sea su denominación, especificando los puestos que están ocupados y los vacantes, así como la oferta de empleo público de la corporación, su plazo de ejecución y el grado de ejecución. Asimismo, publicarán los planes de ordenación de recursos humanos o instrumentos similares._x000a__x000a_2. Asimismo, publicarán y mantendrán permanentemente actualizada la información siguiente:_x000a__x000a_a) Número de empleados públicos y su distribución por grupos de clasificación, especificando el tipo de relación funcionarial o laboral, así como, en el caso del personal funcionario, los de carrera y los interinos, y para el personal laboral, los fijos, los indefinidos y los temporales._x000a__x000a_b) Número de empleados adscritos a la corporación, a los organismos y entidades públicas, sociedades mercantiles, fundaciones, consorcios y demás entidades privadas en las que participe mayoritariamente._x000a__x000a_c) La relación nominal de personas que prestan servicio en la corporación, en los organismos y entidades públicas, sociedades mercantiles, fundaciones, consorcios y demás entidades privadas en las que participe mayoritariamente, especificando el puesto de trabajo o plaza que desempeñan y el régimen de provisión._x000a__x000a_d) El número de liberados sindicales existentes en la corporación y en los organismos y entidades públicas, sociedades mercantiles, fundaciones, consorcios y demás entidades privadas en las que participe mayoritariamente, identificando con carácter general el sindicato al que en cada caso pertenecen, así como los costes que estas liberaciones sindicales generan para la respectiva entidad. Asimismo se dará información sobre el número de horas sindicales utilizadas._x000a__x000a_e) Las autorizaciones de compatibilidad para actividades públicas o privadas del personal al servicio concedidas al personal al servicio de la corporación y de los organismos y entidades públicas, sociedades mercantiles, fundaciones, consorcios y demás entidades privadas en las que participe mayoritariamente, especificando, además de la identificación personal y del puesto de trabajo o plaza que desempeñan, la actividad o actividades para la que se autoriza la compatibilidad."/>
    <m/>
    <m/>
    <s v="N"/>
    <s v="S"/>
  </r>
  <r>
    <s v="2021"/>
    <x v="13"/>
    <x v="3"/>
    <s v="Oferta de empleo público"/>
    <n v="1040"/>
    <s v="Plazo y grado de ejecución."/>
    <s v="REFERENCIA LEGAL_x000a__x000a_Ley 8/2015_x000a__x000a_Artículo 103. Información en materia de empleo en el sector público insular._x000a__x000a_1. Los cabildos insulares, respecto de su personal y el de los organismos y entidades vinculadas o dependientes, mantendrán permanentemente actualizadas y a disposición de todas las personas las relaciones de puestos de trabajo, los catálogos de puestos, las plantillas de personal o instrumentos similares, cualquiera que sea su denominación, especificando los puestos que están ocupados y los vacantes, así como la oferta de empleo público de la corporación, su plazo de ejecución y el grado de ejecución. Asimismo, publicarán los planes de ordenación de recursos humanos o instrumentos similares._x000a__x000a_2. Asimismo, publicarán y mantendrán permanentemente actualizada la información siguiente:_x000a__x000a_a) Número de empleados públicos y su distribución por grupos de clasificación, especificando el tipo de relación funcionarial o laboral, así como, en el caso del personal funcionario, los de carrera y los interinos, y para el personal laboral, los fijos, los indefinidos y los temporales._x000a__x000a_b) Número de empleados adscritos a la corporación, a los organismos y entidades públicas, sociedades mercantiles, fundaciones, consorcios y demás entidades privadas en las que participe mayoritariamente._x000a__x000a_c) La relación nominal de personas que prestan servicio en la corporación, en los organismos y entidades públicas, sociedades mercantiles, fundaciones, consorcios y demás entidades privadas en las que participe mayoritariamente, especificando el puesto de trabajo o plaza que desempeñan y el régimen de provisión._x000a__x000a_d) El número de liberados sindicales existentes en la corporación y en los organismos y entidades públicas, sociedades mercantiles, fundaciones, consorcios y demás entidades privadas en las que participe mayoritariamente, identificando con carácter general el sindicato al que en cada caso pertenecen, así como los costes que estas liberaciones sindicales generan para la respectiva entidad. Asimismo se dará información sobre el número de horas sindicales utilizadas._x000a__x000a_e) Las autorizaciones de compatibilidad para actividades públicas o privadas del personal al servicio concedidas al personal al servicio de la corporación y de los organismos y entidades públicas, sociedades mercantiles, fundaciones, consorcios y demás entidades privadas en las que participe mayoritariamente, especificando, además de la identificación personal y del puesto de trabajo o plaza que desempeñan, la actividad o actividades para la que se autoriza la compatibilidad."/>
    <m/>
    <m/>
    <s v="N"/>
    <s v="S"/>
  </r>
  <r>
    <s v="2021"/>
    <x v="1"/>
    <x v="3"/>
    <s v="Planes de ordenación de recursos humanos"/>
    <n v="1041"/>
    <s v="Planes de ordenación de recursos humanos o instrumentos similares. "/>
    <s v="REFERENCIA LEGAL_x000a__x000a_Ley 8/2015_x000a__x000a_Artículo 103. Información en materia de empleo en el sector público insular._x000a__x000a_1. Los cabildos insulares, respecto de su personal y el de los organismos y entidades vinculadas o dependientes, mantendrán permanentemente actualizadas y a disposición de todas las personas las relaciones de puestos de trabajo, los catálogos de puestos, las plantillas de personal o instrumentos similares, cualquiera que sea su denominación, especificando los puestos que están ocupados y los vacantes, así como la oferta de empleo público de la corporación, su plazo de ejecución y el grado de ejecución. Asimismo, publicarán los planes de ordenación de recursos humanos o instrumentos similares._x000a__x000a_2. Asimismo, publicarán y mantendrán permanentemente actualizada la información siguiente:_x000a__x000a_a) Número de empleados públicos y su distribución por grupos de clasificación, especificando el tipo de relación funcionarial o laboral, así como, en el caso del personal funcionario, los de carrera y los interinos, y para el personal laboral, los fijos, los indefinidos y los temporales._x000a__x000a_b) Número de empleados adscritos a la corporación, a los organismos y entidades públicas, sociedades mercantiles, fundaciones, consorcios y demás entidades privadas en las que participe mayoritariamente._x000a__x000a_c) La relación nominal de personas que prestan servicio en la corporación, en los organismos y entidades públicas, sociedades mercantiles, fundaciones, consorcios y demás entidades privadas en las que participe mayoritariamente, especificando el puesto de trabajo o plazaque desempeñan y el régimen de provisión._x000a__x000a_d) El número de liberados sindicales existentes en la corporación y en los organismos y entidades públicas, sociedades mercantiles, fundaciones, consorcios y demás entidades privadas en las que participe mayoritariamente, identificando con carácter general el sindicato al que en cada caso pertenecen, así como los costes que estas liberaciones sindicales generan para la respectiva entidad. Asimismo se dará información sobre el número de horas sindicales utilizadas._x000a__x000a_e) Las autorizaciones de compatibilidad para actividades públicas o privadas del personal al servicio concedidas al personal al servicio de la corporación y de los organismos y entidades públicas, sociedades mercantiles, fundaciones, consorcios y demás entidades privadas en las que participe mayoritariamente, especificando, además de la identificación personal y del puesto de trabajo o plaza que desempeñan, la actividad o actividades para la que se autoriza la compatibilidad."/>
    <m/>
    <m/>
    <s v="N"/>
    <s v="S"/>
  </r>
  <r>
    <s v="2021"/>
    <x v="9"/>
    <x v="3"/>
    <s v="Planes de ordenación de recursos humanos"/>
    <n v="1041"/>
    <s v="Planes de ordenación de recursos humanos o instrumentos similares. "/>
    <s v="REFERENCIA LEGAL_x000a__x000a_Ley 8/2015_x000a__x000a_Artículo 103. Información en materia de empleo en el sector público insular._x000a__x000a_1. Los cabildos insulares, respecto de su personal y el de los organismos y entidades vinculadas o dependientes, mantendrán permanentemente actualizadas y a disposición de todas las personas las relaciones de puestos de trabajo, los catálogos de puestos, las plantillas de personal o instrumentos similares, cualquiera que sea su denominación, especificando los puestos que están ocupados y los vacantes, así como la oferta de empleo público de la corporación, su plazo de ejecución y el grado de ejecución. Asimismo, publicarán los planes de ordenación de recursos humanos o instrumentos similares._x000a__x000a_2. Asimismo, publicarán y mantendrán permanentemente actualizada la información siguiente:_x000a__x000a_a) Número de empleados públicos y su distribución por grupos de clasificación, especificando el tipo de relación funcionarial o laboral, así como, en el caso del personal funcionario, los de carrera y los interinos, y para el personal laboral, los fijos, los indefinidos y los temporales._x000a__x000a_b) Número de empleados adscritos a la corporación, a los organismos y entidades públicas, sociedades mercantiles, fundaciones, consorcios y demás entidades privadas en las que participe mayoritariamente._x000a__x000a_c) La relación nominal de personas que prestan servicio en la corporación, en los organismos y entidades públicas, sociedades mercantiles, fundaciones, consorcios y demás entidades privadas en las que participe mayoritariamente, especificando el puesto de trabajo o plazaque desempeñan y el régimen de provisión._x000a__x000a_d) El número de liberados sindicales existentes en la corporación y en los organismos y entidades públicas, sociedades mercantiles, fundaciones, consorcios y demás entidades privadas en las que participe mayoritariamente, identificando con carácter general el sindicato al que en cada caso pertenecen, así como los costes que estas liberaciones sindicales generan para la respectiva entidad. Asimismo se dará información sobre el número de horas sindicales utilizadas._x000a__x000a_e) Las autorizaciones de compatibilidad para actividades públicas o privadas del personal al servicio concedidas al personal al servicio de la corporación y de los organismos y entidades públicas, sociedades mercantiles, fundaciones, consorcios y demás entidades privadas en las que participe mayoritariamente, especificando, además de la identificación personal y del puesto de trabajo o plaza que desempeñan, la actividad o actividades para la que se autoriza la compatibilidad."/>
    <m/>
    <m/>
    <s v="N"/>
    <s v="S"/>
  </r>
  <r>
    <s v="2021"/>
    <x v="13"/>
    <x v="3"/>
    <s v="Planes de ordenación de recursos humanos"/>
    <n v="1041"/>
    <s v="Planes de ordenación de recursos humanos o instrumentos similares. "/>
    <s v="REFERENCIA LEGAL_x000a__x000a_Ley 8/2015_x000a__x000a_Artículo 103. Información en materia de empleo en el sector público insular._x000a__x000a_1. Los cabildos insulares, respecto de su personal y el de los organismos y entidades vinculadas o dependientes, mantendrán permanentemente actualizadas y a disposición de todas las personas las relaciones de puestos de trabajo, los catálogos de puestos, las plantillas de personal o instrumentos similares, cualquiera que sea su denominación, especificando los puestos que están ocupados y los vacantes, así como la oferta de empleo público de la corporación, su plazo de ejecución y el grado de ejecución. Asimismo, publicarán los planes de ordenación de recursos humanos o instrumentos similares._x000a__x000a_2. Asimismo, publicarán y mantendrán permanentemente actualizada la información siguiente:_x000a__x000a_a) Número de empleados públicos y su distribución por grupos de clasificación, especificando el tipo de relación funcionarial o laboral, así como, en el caso del personal funcionario, los de carrera y los interinos, y para el personal laboral, los fijos, los indefinidos y los temporales._x000a__x000a_b) Número de empleados adscritos a la corporación, a los organismos y entidades públicas, sociedades mercantiles, fundaciones, consorcios y demás entidades privadas en las que participe mayoritariamente._x000a__x000a_c) La relación nominal de personas que prestan servicio en la corporación, en los organismos y entidades públicas, sociedades mercantiles, fundaciones, consorcios y demás entidades privadas en las que participe mayoritariamente, especificando el puesto de trabajo o plazaque desempeñan y el régimen de provisión._x000a__x000a_d) El número de liberados sindicales existentes en la corporación y en los organismos y entidades públicas, sociedades mercantiles, fundaciones, consorcios y demás entidades privadas en las que participe mayoritariamente, identificando con carácter general el sindicato al que en cada caso pertenecen, así como los costes que estas liberaciones sindicales generan para la respectiva entidad. Asimismo se dará información sobre el número de horas sindicales utilizadas._x000a__x000a_e) Las autorizaciones de compatibilidad para actividades públicas o privadas del personal al servicio concedidas al personal al servicio de la corporación y de los organismos y entidades públicas, sociedades mercantiles, fundaciones, consorcios y demás entidades privadas en las que participe mayoritariamente, especificando, además de la identificación personal y del puesto de trabajo o plaza que desempeñan, la actividad o actividades para la que se autoriza la compatibilidad."/>
    <m/>
    <m/>
    <s v="N"/>
    <s v="S"/>
  </r>
  <r>
    <s v="2021"/>
    <x v="1"/>
    <x v="3"/>
    <s v="Número de efectivos de personal"/>
    <n v="1042"/>
    <s v="Distribución por grupos de clasificación, especificando el tipo de relación funcionarial, estatutaria o laboral y distinguiendo entre los de carrera y los interinos, así como entre los fijos, los indefinidos y los temporales."/>
    <s v="REFERENCIA LEGAL _x000a__x000a_Ley 12/2014_x000a__x000a_Artículo 20. Información en materia de empleo en el sector público._x000a__x000a_1. La Administración pública de la Comunidad Autónoma de Canarias, respecto de su personal y el de los organismos y entidades vinculadas o dependientes de la misma, hará públicas y mantendrá actualizadas y a disposición de todas las personas, las relaciones de puestos de trabajo, los catálogos de puestos, las plantillas de personal o instrumentos similares, cualquiera que sea su denominación, especificando la identidad del personal que los ocupa y los puestos que están vacantes._x000a__x000a_2. La Administración pública de la Comunidad Autónoma de Canarias, respecto de su personal y el de los organismos y entidades vinculadas o dependientes de la misma, hará pública y mantendrá actualizada la información siguiente:_x000a__x000a_a) Número de empleados públicos, y su distribución por grupos de clasificación, especificando el tipo de relación funcionarial, estatutaria o laboral, así como, en el caso del personal funcionario y estatutario, los de carrera y los interinos, y para el personal laboral, los fijos, los indefinidos y los temporales._x000a__x000a_b) Número de empleados por departamentos o consejerías, organismos, entidades públicas, sociedades mercantiles, fundaciones públicas y consorcios._x000a__x000a_c) El número de liberados sindicales existentes en los distintos departamentos de la Administración pública de la Comunidad Autónoma de Canarias, así como en sus organismos autónomos y demás entidades de Derecho Público vinculadas o dependientes de la misma, identificando el sindicato al que en cada caso pertenece. Asimismo se dará información sobre el número de horas sindicales utilizadas._x000a__x000a_3. Los departamentos de la Administración pública de la Comunidad Autónoma de Canarias, así como sus organismos autónomos y demás entidades de Derecho Público vinculadas o dependientes de la misma, harán pública y mantendrán actualizada y a disposición de todas las personas en sus páginas web, la relación del personal que presta servicios en los mismos, el puesto de trabajo que desempeñan y el régimen de provisión del mismo. Asimismo, harán públicas y mantendrán actualizadas las listas de contratación de personal para la prestación de los servicios públicos de su competencia._x000a__x000a_4. La concesión de autorizaciones de compatibilidad para actividades públicas o privadas del personal al servicio del sector público se hará pública mediante su publicación en el Boletín Oficial de Canarias, especificando, además de la identificación personal, el puesto de trabajo que desempeña y la actividad o actividades para la que se autoriza la compatibilidad._x000a__x000a_Ley 8/2015_x000a__x000a_Artículo 103. Información en materia de empleo en el sector público insular._x000a__x000a_1. Los cabildos insulares, respecto de su personal y el de los organismos y entidades vinculadas o dependientes, mantendrán permanentemente actualizadas y a disposición de todas las personas las relaciones de puestos de trabajo, los catálogos de puestos, las plantillas de personal o instrumentos similares, cualquiera que sea su denominación, especificando los puestos que están ocupados y los vacantes, así como la oferta de empleo público de la corporación, su plazo de ejecución y el grado de ejecución. Asimismo, publicarán los planes de ordenación de recursos humanos o instrumentos similares._x000a__x000a_2. Asimismo, publicarán y mantendrán permanentemente actualizada la información siguiente:_x000a__x000a_a) Número de empleados públicos y su distribución por grupos de clasificación, especificando el tipo de relación funcionarial o laboral, así como, en el caso del personal funcionario, los de carrera y los interinos, y para el personal laboral, los fijos, los indefinidos y los temporales._x000a__x000a_b) Número de empleados adscritos a la corporación, a los organismos y entidades públicas, sociedades mercantiles, fundaciones, consorcios y demás entidades privadas en las que participe mayoritariamente._x000a__x000a_c) La relación nominal de personas que prestan servicio en la corporación, en los organismos y entidades públicas, sociedades mercantiles, fundaciones, consorcios y demás entidades privadas en las que participe mayoritariamente, especificando el puesto de trabajo o plazaque desempeñan y el régimen de provisión._x000a__x000a_d) El número de liberados sindicales existentes en la corporación y en los organismos y entidades públicas, sociedades mercantiles, fundaciones, consorcios y demás entidades privadas en las que participe mayoritariamente, identificando con carácter general el sindicato al que en cada caso pertenecen, así como los costes que estas liberaciones sindicales generan para la respectiva entidad. Asimismo se dará información sobre el número de horas sindicales utilizadas._x000a__x000a_e) Las autorizaciones de compatibilidad para actividades públicas o privadas del personal al servicio concedidas al personal al servicio de la corporación y de los organismos y entidades públicas, sociedades mercantiles, fundaciones, consorcios y demás entidades privadas en las que participe mayoritariamente, especificando, además de la identificación personal y del puesto de trabajo o plaza que desempeñan, la actividad o actividades para la que se autoriza la compatibilidad."/>
    <m/>
    <m/>
    <s v="N"/>
    <s v="S"/>
  </r>
  <r>
    <s v="2021"/>
    <x v="2"/>
    <x v="3"/>
    <s v="Número de efectivos de personal"/>
    <n v="1042"/>
    <s v="Distribución por grupos de clasificación, especificando el tipo de relación funcionarial, estatutaria o laboral y distinguiendo entre los de carrera y los interinos, así como entre los fijos, los indefinidos y los temporales."/>
    <s v="REFERENCIA LEGAL _x000a__x000a_Ley 12/2014_x000a__x000a_Artículo 20. Información en materia de empleo en el sector público._x000a__x000a_1. La Administración pública de la Comunidad Autónoma de Canarias, respecto de su personal y el de los organismos y entidades vinculadas o dependientes de la misma, hará públicas y mantendrá actualizadas y a disposición de todas las personas, las relaciones de puestos de trabajo, los catálogos de puestos, las plantillas de personal o instrumentos similares, cualquiera que sea su denominación, especificando la identidad del personal que los ocupa y los puestos que están vacantes._x000a__x000a_2. La Administración pública de la Comunidad Autónoma de Canarias, respecto de su personal y el de los organismos y entidades vinculadas o dependientes de la misma, hará pública y mantendrá actualizada la información siguiente:_x000a__x000a_a) Número de empleados públicos, y su distribución por grupos de clasificación, especificando el tipo de relación funcionarial, estatutaria o laboral, así como, en el caso del personal funcionario y estatutario, los de carrera y los interinos, y para el personal laboral, los fijos, los indefinidos y los temporales._x000a__x000a_b) Número de empleados por departamentos o consejerías, organismos, entidades públicas, sociedades mercantiles, fundaciones públicas y consorcios._x000a__x000a_c) El número de liberados sindicales existentes en los distintos departamentos de la Administración pública de la Comunidad Autónoma de Canarias, así como en sus organismos autónomos y demás entidades de Derecho Público vinculadas o dependientes de la misma, identificando el sindicato al que en cada caso pertenece. Asimismo se dará información sobre el número de horas sindicales utilizadas._x000a__x000a_3. Los departamentos de la Administración pública de la Comunidad Autónoma de Canarias, así como sus organismos autónomos y demás entidades de Derecho Público vinculadas o dependientes de la misma, harán pública y mantendrán actualizada y a disposición de todas las personas en sus páginas web, la relación del personal que presta servicios en los mismos, el puesto de trabajo que desempeñan y el régimen de provisión del mismo. Asimismo, harán públicas y mantendrán actualizadas las listas de contratación de personal para la prestación de los servicios públicos de su competencia._x000a__x000a_4. La concesión de autorizaciones de compatibilidad para actividades públicas o privadas del personal al servicio del sector público se hará pública mediante su publicación en el Boletín Oficial de Canarias, especificando, además de la identificación personal, el puesto de trabajo que desempeña y la actividad o actividades para la que se autoriza la compatibilidad._x000a__x000a_Ley 8/2015_x000a__x000a_Artículo 103. Información en materia de empleo en el sector público insular._x000a__x000a_1. Los cabildos insulares, respecto de su personal y el de los organismos y entidades vinculadas o dependientes, mantendrán permanentemente actualizadas y a disposición de todas las personas las relaciones de puestos de trabajo, los catálogos de puestos, las plantillas de personal o instrumentos similares, cualquiera que sea su denominación, especificando los puestos que están ocupados y los vacantes, así como la oferta de empleo público de la corporación, su plazo de ejecución y el grado de ejecución. Asimismo, publicarán los planes de ordenación de recursos humanos o instrumentos similares._x000a__x000a_2. Asimismo, publicarán y mantendrán permanentemente actualizada la información siguiente:_x000a__x000a_a) Número de empleados públicos y su distribución por grupos de clasificación, especificando el tipo de relación funcionarial o laboral, así como, en el caso del personal funcionario, los de carrera y los interinos, y para el personal laboral, los fijos, los indefinidos y los temporales._x000a__x000a_b) Número de empleados adscritos a la corporación, a los organismos y entidades públicas, sociedades mercantiles, fundaciones, consorcios y demás entidades privadas en las que participe mayoritariamente._x000a__x000a_c) La relación nominal de personas que prestan servicio en la corporación, en los organismos y entidades públicas, sociedades mercantiles, fundaciones, consorcios y demás entidades privadas en las que participe mayoritariamente, especificando el puesto de trabajo o plazaque desempeñan y el régimen de provisión._x000a__x000a_d) El número de liberados sindicales existentes en la corporación y en los organismos y entidades públicas, sociedades mercantiles, fundaciones, consorcios y demás entidades privadas en las que participe mayoritariamente, identificando con carácter general el sindicato al que en cada caso pertenecen, así como los costes que estas liberaciones sindicales generan para la respectiva entidad. Asimismo se dará información sobre el número de horas sindicales utilizadas._x000a__x000a_e) Las autorizaciones de compatibilidad para actividades públicas o privadas del personal al servicio concedidas al personal al servicio de la corporación y de los organismos y entidades públicas, sociedades mercantiles, fundaciones, consorcios y demás entidades privadas en las que participe mayoritariamente, especificando, además de la identificación personal y del puesto de trabajo o plaza que desempeñan, la actividad o actividades para la que se autoriza la compatibilidad."/>
    <m/>
    <m/>
    <s v="N"/>
    <s v="S"/>
  </r>
  <r>
    <s v="2021"/>
    <x v="3"/>
    <x v="3"/>
    <s v="Número de efectivos de personal"/>
    <n v="1042"/>
    <s v="Distribución por grupos de clasificación, especificando el tipo de relación funcionarial, estatutaria o laboral y distinguiendo entre los de carrera y los interinos, así como entre los fijos, los indefinidos y los temporales."/>
    <s v="REFERENCIA LEGAL _x000a__x000a_Ley 12/2014_x000a__x000a_Artículo 20. Información en materia de empleo en el sector público._x000a__x000a_1. La Administración pública de la Comunidad Autónoma de Canarias, respecto de su personal y el de los organismos y entidades vinculadas o dependientes de la misma, hará públicas y mantendrá actualizadas y a disposición de todas las personas, las relaciones de puestos de trabajo, los catálogos de puestos, las plantillas de personal o instrumentos similares, cualquiera que sea su denominación, especificando la identidad del personal que los ocupa y los puestos que están vacantes._x000a__x000a_2. La Administración pública de la Comunidad Autónoma de Canarias, respecto de su personal y el de los organismos y entidades vinculadas o dependientes de la misma, hará pública y mantendrá actualizada la información siguiente:_x000a__x000a_a) Número de empleados públicos, y su distribución por grupos de clasificación, especificando el tipo de relación funcionarial, estatutaria o laboral, así como, en el caso del personal funcionario y estatutario, los de carrera y los interinos, y para el personal laboral, los fijos, los indefinidos y los temporales._x000a__x000a_b) Número de empleados por departamentos o consejerías, organismos, entidades públicas, sociedades mercantiles, fundaciones públicas y consorcios._x000a__x000a_c) El número de liberados sindicales existentes en los distintos departamentos de la Administración pública de la Comunidad Autónoma de Canarias, así como en sus organismos autónomos y demás entidades de Derecho Público vinculadas o dependientes de la misma, identificando el sindicato al que en cada caso pertenece. Asimismo se dará información sobre el número de horas sindicales utilizadas._x000a__x000a_3. Los departamentos de la Administración pública de la Comunidad Autónoma de Canarias, así como sus organismos autónomos y demás entidades de Derecho Público vinculadas o dependientes de la misma, harán pública y mantendrán actualizada y a disposición de todas las personas en sus páginas web, la relación del personal que presta servicios en los mismos, el puesto de trabajo que desempeñan y el régimen de provisión del mismo. Asimismo, harán públicas y mantendrán actualizadas las listas de contratación de personal para la prestación de los servicios públicos de su competencia._x000a__x000a_4. La concesión de autorizaciones de compatibilidad para actividades públicas o privadas del personal al servicio del sector público se hará pública mediante su publicación en el Boletín Oficial de Canarias, especificando, además de la identificación personal, el puesto de trabajo que desempeña y la actividad o actividades para la que se autoriza la compatibilidad._x000a__x000a_Ley 8/2015_x000a__x000a_Artículo 103. Información en materia de empleo en el sector público insular._x000a__x000a_1. Los cabildos insulares, respecto de su personal y el de los organismos y entidades vinculadas o dependientes, mantendrán permanentemente actualizadas y a disposición de todas las personas las relaciones de puestos de trabajo, los catálogos de puestos, las plantillas de personal o instrumentos similares, cualquiera que sea su denominación, especificando los puestos que están ocupados y los vacantes, así como la oferta de empleo público de la corporación, su plazo de ejecución y el grado de ejecución. Asimismo, publicarán los planes de ordenación de recursos humanos o instrumentos similares._x000a__x000a_2. Asimismo, publicarán y mantendrán permanentemente actualizada la información siguiente:_x000a__x000a_a) Número de empleados públicos y su distribución por grupos de clasificación, especificando el tipo de relación funcionarial o laboral, así como, en el caso del personal funcionario, los de carrera y los interinos, y para el personal laboral, los fijos, los indefinidos y los temporales._x000a__x000a_b) Número de empleados adscritos a la corporación, a los organismos y entidades públicas, sociedades mercantiles, fundaciones, consorcios y demás entidades privadas en las que participe mayoritariamente._x000a__x000a_c) La relación nominal de personas que prestan servicio en la corporación, en los organismos y entidades públicas, sociedades mercantiles, fundaciones, consorcios y demás entidades privadas en las que participe mayoritariamente, especificando el puesto de trabajo o plazaque desempeñan y el régimen de provisión._x000a__x000a_d) El número de liberados sindicales existentes en la corporación y en los organismos y entidades públicas, sociedades mercantiles, fundaciones, consorcios y demás entidades privadas en las que participe mayoritariamente, identificando con carácter general el sindicato al que en cada caso pertenecen, así como los costes que estas liberaciones sindicales generan para la respectiva entidad. Asimismo se dará información sobre el número de horas sindicales utilizadas._x000a__x000a_e) Las autorizaciones de compatibilidad para actividades públicas o privadas del personal al servicio concedidas al personal al servicio de la corporación y de los organismos y entidades públicas, sociedades mercantiles, fundaciones, consorcios y demás entidades privadas en las que participe mayoritariamente, especificando, además de la identificación personal y del puesto de trabajo o plaza que desempeñan, la actividad o actividades para la que se autoriza la compatibilidad."/>
    <m/>
    <m/>
    <s v="N"/>
    <s v="S"/>
  </r>
  <r>
    <s v="2021"/>
    <x v="4"/>
    <x v="3"/>
    <s v="Número de efectivos de personal"/>
    <n v="1042"/>
    <s v="Distribución por grupos de clasificación, especificando el tipo de relación funcionarial, estatutaria o laboral y distinguiendo entre los de carrera y los interinos, así como entre los fijos, los indefinidos y los temporales."/>
    <s v="REFERENCIA LEGAL _x000a__x000a_Ley 12/2014_x000a__x000a_Artículo 20. Información en materia de empleo en el sector público._x000a__x000a_1. La Administración pública de la Comunidad Autónoma de Canarias, respecto de su personal y el de los organismos y entidades vinculadas o dependientes de la misma, hará públicas y mantendrá actualizadas y a disposición de todas las personas, las relaciones de puestos de trabajo, los catálogos de puestos, las plantillas de personal o instrumentos similares, cualquiera que sea su denominación, especificando la identidad del personal que los ocupa y los puestos que están vacantes._x000a__x000a_2. La Administración pública de la Comunidad Autónoma de Canarias, respecto de su personal y el de los organismos y entidades vinculadas o dependientes de la misma, hará pública y mantendrá actualizada la información siguiente:_x000a__x000a_a) Número de empleados públicos, y su distribución por grupos de clasificación, especificando el tipo de relación funcionarial, estatutaria o laboral, así como, en el caso del personal funcionario y estatutario, los de carrera y los interinos, y para el personal laboral, los fijos, los indefinidos y los temporales._x000a__x000a_b) Número de empleados por departamentos o consejerías, organismos, entidades públicas, sociedades mercantiles, fundaciones públicas y consorcios._x000a__x000a_c) El número de liberados sindicales existentes en los distintos departamentos de la Administración pública de la Comunidad Autónoma de Canarias, así como en sus organismos autónomos y demás entidades de Derecho Público vinculadas o dependientes de la misma, identificando el sindicato al que en cada caso pertenece. Asimismo se dará información sobre el número de horas sindicales utilizadas._x000a__x000a_3. Los departamentos de la Administración pública de la Comunidad Autónoma de Canarias, así como sus organismos autónomos y demás entidades de Derecho Público vinculadas o dependientes de la misma, harán pública y mantendrán actualizada y a disposición de todas las personas en sus páginas web, la relación del personal que presta servicios en los mismos, el puesto de trabajo que desempeñan y el régimen de provisión del mismo. Asimismo, harán públicas y mantendrán actualizadas las listas de contratación de personal para la prestación de los servicios públicos de su competencia._x000a__x000a_4. La concesión de autorizaciones de compatibilidad para actividades públicas o privadas del personal al servicio del sector público se hará pública mediante su publicación en el Boletín Oficial de Canarias, especificando, además de la identificación personal, el puesto de trabajo que desempeña y la actividad o actividades para la que se autoriza la compatibilidad._x000a__x000a_Ley 8/2015_x000a__x000a_Artículo 103. Información en materia de empleo en el sector público insular._x000a__x000a_1. Los cabildos insulares, respecto de su personal y el de los organismos y entidades vinculadas o dependientes, mantendrán permanentemente actualizadas y a disposición de todas las personas las relaciones de puestos de trabajo, los catálogos de puestos, las plantillas de personal o instrumentos similares, cualquiera que sea su denominación, especificando los puestos que están ocupados y los vacantes, así como la oferta de empleo público de la corporación, su plazo de ejecución y el grado de ejecución. Asimismo, publicarán los planes de ordenación de recursos humanos o instrumentos similares._x000a__x000a_2. Asimismo, publicarán y mantendrán permanentemente actualizada la información siguiente:_x000a__x000a_a) Número de empleados públicos y su distribución por grupos de clasificación, especificando el tipo de relación funcionarial o laboral, así como, en el caso del personal funcionario, los de carrera y los interinos, y para el personal laboral, los fijos, los indefinidos y los temporales._x000a__x000a_b) Número de empleados adscritos a la corporación, a los organismos y entidades públicas, sociedades mercantiles, fundaciones, consorcios y demás entidades privadas en las que participe mayoritariamente._x000a__x000a_c) La relación nominal de personas que prestan servicio en la corporación, en los organismos y entidades públicas, sociedades mercantiles, fundaciones, consorcios y demás entidades privadas en las que participe mayoritariamente, especificando el puesto de trabajo o plazaque desempeñan y el régimen de provisión._x000a__x000a_d) El número de liberados sindicales existentes en la corporación y en los organismos y entidades públicas, sociedades mercantiles, fundaciones, consorcios y demás entidades privadas en las que participe mayoritariamente, identificando con carácter general el sindicato al que en cada caso pertenecen, así como los costes que estas liberaciones sindicales generan para la respectiva entidad. Asimismo se dará información sobre el número de horas sindicales utilizadas._x000a__x000a_e) Las autorizaciones de compatibilidad para actividades públicas o privadas del personal al servicio concedidas al personal al servicio de la corporación y de los organismos y entidades públicas, sociedades mercantiles, fundaciones, consorcios y demás entidades privadas en las que participe mayoritariamente, especificando, además de la identificación personal y del puesto de trabajo o plaza que desempeñan, la actividad o actividades para la que se autoriza la compatibilidad."/>
    <m/>
    <m/>
    <s v="N"/>
    <s v="S"/>
  </r>
  <r>
    <s v="2021"/>
    <x v="5"/>
    <x v="3"/>
    <s v="Número de efectivos de personal"/>
    <n v="1042"/>
    <s v="Distribución por grupos de clasificación, especificando el tipo de relación funcionarial, estatutaria o laboral y distinguiendo entre los de carrera y los interinos, así como entre los fijos, los indefinidos y los temporales."/>
    <s v="REFERENCIA LEGAL _x000a__x000a_Ley 12/2014_x000a__x000a_Artículo 20. Información en materia de empleo en el sector público._x000a__x000a_1. La Administración pública de la Comunidad Autónoma de Canarias, respecto de su personal y el de los organismos y entidades vinculadas o dependientes de la misma, hará públicas y mantendrá actualizadas y a disposición de todas las personas, las relaciones de puestos de trabajo, los catálogos de puestos, las plantillas de personal o instrumentos similares, cualquiera que sea su denominación, especificando la identidad del personal que los ocupa y los puestos que están vacantes._x000a__x000a_2. La Administración pública de la Comunidad Autónoma de Canarias, respecto de su personal y el de los organismos y entidades vinculadas o dependientes de la misma, hará pública y mantendrá actualizada la información siguiente:_x000a__x000a_a) Número de empleados públicos, y su distribución por grupos de clasificación, especificando el tipo de relación funcionarial, estatutaria o laboral, así como, en el caso del personal funcionario y estatutario, los de carrera y los interinos, y para el personal laboral, los fijos, los indefinidos y los temporales._x000a__x000a_b) Número de empleados por departamentos o consejerías, organismos, entidades públicas, sociedades mercantiles, fundaciones públicas y consorcios._x000a__x000a_c) El número de liberados sindicales existentes en los distintos departamentos de la Administración pública de la Comunidad Autónoma de Canarias, así como en sus organismos autónomos y demás entidades de Derecho Público vinculadas o dependientes de la misma, identificando el sindicato al que en cada caso pertenece. Asimismo se dará información sobre el número de horas sindicales utilizadas._x000a__x000a_3. Los departamentos de la Administración pública de la Comunidad Autónoma de Canarias, así como sus organismos autónomos y demás entidades de Derecho Público vinculadas o dependientes de la misma, harán pública y mantendrán actualizada y a disposición de todas las personas en sus páginas web, la relación del personal que presta servicios en los mismos, el puesto de trabajo que desempeñan y el régimen de provisión del mismo. Asimismo, harán públicas y mantendrán actualizadas las listas de contratación de personal para la prestación de los servicios públicos de su competencia._x000a__x000a_4. La concesión de autorizaciones de compatibilidad para actividades públicas o privadas del personal al servicio del sector público se hará pública mediante su publicación en el Boletín Oficial de Canarias, especificando, además de la identificación personal, el puesto de trabajo que desempeña y la actividad o actividades para la que se autoriza la compatibilidad._x000a__x000a_Ley 8/2015_x000a__x000a_Artículo 103. Información en materia de empleo en el sector público insular._x000a__x000a_1. Los cabildos insulares, respecto de su personal y el de los organismos y entidades vinculadas o dependientes, mantendrán permanentemente actualizadas y a disposición de todas las personas las relaciones de puestos de trabajo, los catálogos de puestos, las plantillas de personal o instrumentos similares, cualquiera que sea su denominación, especificando los puestos que están ocupados y los vacantes, así como la oferta de empleo público de la corporación, su plazo de ejecución y el grado de ejecución. Asimismo, publicarán los planes de ordenación de recursos humanos o instrumentos similares._x000a__x000a_2. Asimismo, publicarán y mantendrán permanentemente actualizada la información siguiente:_x000a__x000a_a) Número de empleados públicos y su distribución por grupos de clasificación, especificando el tipo de relación funcionarial o laboral, así como, en el caso del personal funcionario, los de carrera y los interinos, y para el personal laboral, los fijos, los indefinidos y los temporales._x000a__x000a_b) Número de empleados adscritos a la corporación, a los organismos y entidades públicas, sociedades mercantiles, fundaciones, consorcios y demás entidades privadas en las que participe mayoritariamente._x000a__x000a_c) La relación nominal de personas que prestan servicio en la corporación, en los organismos y entidades públicas, sociedades mercantiles, fundaciones, consorcios y demás entidades privadas en las que participe mayoritariamente, especificando el puesto de trabajo o plazaque desempeñan y el régimen de provisión._x000a__x000a_d) El número de liberados sindicales existentes en la corporación y en los organismos y entidades públicas, sociedades mercantiles, fundaciones, consorcios y demás entidades privadas en las que participe mayoritariamente, identificando con carácter general el sindicato al que en cada caso pertenecen, así como los costes que estas liberaciones sindicales generan para la respectiva entidad. Asimismo se dará información sobre el número de horas sindicales utilizadas._x000a__x000a_e) Las autorizaciones de compatibilidad para actividades públicas o privadas del personal al servicio concedidas al personal al servicio de la corporación y de los organismos y entidades públicas, sociedades mercantiles, fundaciones, consorcios y demás entidades privadas en las que participe mayoritariamente, especificando, además de la identificación personal y del puesto de trabajo o plaza que desempeñan, la actividad o actividades para la que se autoriza la compatibilidad."/>
    <m/>
    <m/>
    <s v="N"/>
    <s v="S"/>
  </r>
  <r>
    <s v="2021"/>
    <x v="6"/>
    <x v="3"/>
    <s v="Número de efectivos de personal"/>
    <n v="1042"/>
    <s v="Distribución por grupos de clasificación, especificando el tipo de relación funcionarial, estatutaria o laboral y distinguiendo entre los de carrera y los interinos, así como entre los fijos, los indefinidos y los temporales."/>
    <s v="REFERENCIA LEGAL _x000a__x000a_Ley 12/2014_x000a__x000a_Artículo 20. Información en materia de empleo en el sector público._x000a__x000a_1. La Administración pública de la Comunidad Autónoma de Canarias, respecto de su personal y el de los organismos y entidades vinculadas o dependientes de la misma, hará públicas y mantendrá actualizadas y a disposición de todas las personas, las relaciones de puestos de trabajo, los catálogos de puestos, las plantillas de personal o instrumentos similares, cualquiera que sea su denominación, especificando la identidad del personal que los ocupa y los puestos que están vacantes._x000a__x000a_2. La Administración pública de la Comunidad Autónoma de Canarias, respecto de su personal y el de los organismos y entidades vinculadas o dependientes de la misma, hará pública y mantendrá actualizada la información siguiente:_x000a__x000a_a) Número de empleados públicos, y su distribución por grupos de clasificación, especificando el tipo de relación funcionarial, estatutaria o laboral, así como, en el caso del personal funcionario y estatutario, los de carrera y los interinos, y para el personal laboral, los fijos, los indefinidos y los temporales._x000a__x000a_b) Número de empleados por departamentos o consejerías, organismos, entidades públicas, sociedades mercantiles, fundaciones públicas y consorcios._x000a__x000a_c) El número de liberados sindicales existentes en los distintos departamentos de la Administración pública de la Comunidad Autónoma de Canarias, así como en sus organismos autónomos y demás entidades de Derecho Público vinculadas o dependientes de la misma, identificando el sindicato al que en cada caso pertenece. Asimismo se dará información sobre el número de horas sindicales utilizadas._x000a__x000a_3. Los departamentos de la Administración pública de la Comunidad Autónoma de Canarias, así como sus organismos autónomos y demás entidades de Derecho Público vinculadas o dependientes de la misma, harán pública y mantendrán actualizada y a disposición de todas las personas en sus páginas web, la relación del personal que presta servicios en los mismos, el puesto de trabajo que desempeñan y el régimen de provisión del mismo. Asimismo, harán públicas y mantendrán actualizadas las listas de contratación de personal para la prestación de los servicios públicos de su competencia._x000a__x000a_4. La concesión de autorizaciones de compatibilidad para actividades públicas o privadas del personal al servicio del sector público se hará pública mediante su publicación en el Boletín Oficial de Canarias, especificando, además de la identificación personal, el puesto de trabajo que desempeña y la actividad o actividades para la que se autoriza la compatibilidad._x000a__x000a_Ley 8/2015_x000a__x000a_Artículo 103. Información en materia de empleo en el sector público insular._x000a__x000a_1. Los cabildos insulares, respecto de su personal y el de los organismos y entidades vinculadas o dependientes, mantendrán permanentemente actualizadas y a disposición de todas las personas las relaciones de puestos de trabajo, los catálogos de puestos, las plantillas de personal o instrumentos similares, cualquiera que sea su denominación, especificando los puestos que están ocupados y los vacantes, así como la oferta de empleo público de la corporación, su plazo de ejecución y el grado de ejecución. Asimismo, publicarán los planes de ordenación de recursos humanos o instrumentos similares._x000a__x000a_2. Asimismo, publicarán y mantendrán permanentemente actualizada la información siguiente:_x000a__x000a_a) Número de empleados públicos y su distribución por grupos de clasificación, especificando el tipo de relación funcionarial o laboral, así como, en el caso del personal funcionario, los de carrera y los interinos, y para el personal laboral, los fijos, los indefinidos y los temporales._x000a__x000a_b) Número de empleados adscritos a la corporación, a los organismos y entidades públicas, sociedades mercantiles, fundaciones, consorcios y demás entidades privadas en las que participe mayoritariamente._x000a__x000a_c) La relación nominal de personas que prestan servicio en la corporación, en los organismos y entidades públicas, sociedades mercantiles, fundaciones, consorcios y demás entidades privadas en las que participe mayoritariamente, especificando el puesto de trabajo o plazaque desempeñan y el régimen de provisión._x000a__x000a_d) El número de liberados sindicales existentes en la corporación y en los organismos y entidades públicas, sociedades mercantiles, fundaciones, consorcios y demás entidades privadas en las que participe mayoritariamente, identificando con carácter general el sindicato al que en cada caso pertenecen, así como los costes que estas liberaciones sindicales generan para la respectiva entidad. Asimismo se dará información sobre el número de horas sindicales utilizadas._x000a__x000a_e) Las autorizaciones de compatibilidad para actividades públicas o privadas del personal al servicio concedidas al personal al servicio de la corporación y de los organismos y entidades públicas, sociedades mercantiles, fundaciones, consorcios y demás entidades privadas en las que participe mayoritariamente, especificando, además de la identificación personal y del puesto de trabajo o plaza que desempeñan, la actividad o actividades para la que se autoriza la compatibilidad."/>
    <m/>
    <m/>
    <s v="N"/>
    <s v="S"/>
  </r>
  <r>
    <s v="2021"/>
    <x v="7"/>
    <x v="3"/>
    <s v="Número de efectivos de personal"/>
    <n v="1042"/>
    <s v="Distribución por grupos de clasificación, especificando el tipo de relación funcionarial, estatutaria o laboral y distinguiendo entre los de carrera y los interinos, así como entre los fijos, los indefinidos y los temporales."/>
    <s v="REFERENCIA LEGAL _x000a__x000a_Ley 12/2014_x000a__x000a_Artículo 20. Información en materia de empleo en el sector público._x000a__x000a_1. La Administración pública de la Comunidad Autónoma de Canarias, respecto de su personal y el de los organismos y entidades vinculadas o dependientes de la misma, hará públicas y mantendrá actualizadas y a disposición de todas las personas, las relaciones de puestos de trabajo, los catálogos de puestos, las plantillas de personal o instrumentos similares, cualquiera que sea su denominación, especificando la identidad del personal que los ocupa y los puestos que están vacantes._x000a__x000a_2. La Administración pública de la Comunidad Autónoma de Canarias, respecto de su personal y el de los organismos y entidades vinculadas o dependientes de la misma, hará pública y mantendrá actualizada la información siguiente:_x000a__x000a_a) Número de empleados públicos, y su distribución por grupos de clasificación, especificando el tipo de relación funcionarial, estatutaria o laboral, así como, en el caso del personal funcionario y estatutario, los de carrera y los interinos, y para el personal laboral, los fijos, los indefinidos y los temporales._x000a__x000a_b) Número de empleados por departamentos o consejerías, organismos, entidades públicas, sociedades mercantiles, fundaciones públicas y consorcios._x000a__x000a_c) El número de liberados sindicales existentes en los distintos departamentos de la Administración pública de la Comunidad Autónoma de Canarias, así como en sus organismos autónomos y demás entidades de Derecho Público vinculadas o dependientes de la misma, identificando el sindicato al que en cada caso pertenece. Asimismo se dará información sobre el número de horas sindicales utilizadas._x000a__x000a_3. Los departamentos de la Administración pública de la Comunidad Autónoma de Canarias, así como sus organismos autónomos y demás entidades de Derecho Público vinculadas o dependientes de la misma, harán pública y mantendrán actualizada y a disposición de todas las personas en sus páginas web, la relación del personal que presta servicios en los mismos, el puesto de trabajo que desempeñan y el régimen de provisión del mismo. Asimismo, harán públicas y mantendrán actualizadas las listas de contratación de personal para la prestación de los servicios públicos de su competencia._x000a__x000a_4. La concesión de autorizaciones de compatibilidad para actividades públicas o privadas del personal al servicio del sector público se hará pública mediante su publicación en el Boletín Oficial de Canarias, especificando, además de la identificación personal, el puesto de trabajo que desempeña y la actividad o actividades para la que se autoriza la compatibilidad._x000a__x000a_Ley 8/2015_x000a__x000a_Artículo 103. Información en materia de empleo en el sector público insular._x000a__x000a_1. Los cabildos insulares, respecto de su personal y el de los organismos y entidades vinculadas o dependientes, mantendrán permanentemente actualizadas y a disposición de todas las personas las relaciones de puestos de trabajo, los catálogos de puestos, las plantillas de personal o instrumentos similares, cualquiera que sea su denominación, especificando los puestos que están ocupados y los vacantes, así como la oferta de empleo público de la corporación, su plazo de ejecución y el grado de ejecución. Asimismo, publicarán los planes de ordenación de recursos humanos o instrumentos similares._x000a__x000a_2. Asimismo, publicarán y mantendrán permanentemente actualizada la información siguiente:_x000a__x000a_a) Número de empleados públicos y su distribución por grupos de clasificación, especificando el tipo de relación funcionarial o laboral, así como, en el caso del personal funcionario, los de carrera y los interinos, y para el personal laboral, los fijos, los indefinidos y los temporales._x000a__x000a_b) Número de empleados adscritos a la corporación, a los organismos y entidades públicas, sociedades mercantiles, fundaciones, consorcios y demás entidades privadas en las que participe mayoritariamente._x000a__x000a_c) La relación nominal de personas que prestan servicio en la corporación, en los organismos y entidades públicas, sociedades mercantiles, fundaciones, consorcios y demás entidades privadas en las que participe mayoritariamente, especificando el puesto de trabajo o plazaque desempeñan y el régimen de provisión._x000a__x000a_d) El número de liberados sindicales existentes en la corporación y en los organismos y entidades públicas, sociedades mercantiles, fundaciones, consorcios y demás entidades privadas en las que participe mayoritariamente, identificando con carácter general el sindicato al que en cada caso pertenecen, así como los costes que estas liberaciones sindicales generan para la respectiva entidad. Asimismo se dará información sobre el número de horas sindicales utilizadas._x000a__x000a_e) Las autorizaciones de compatibilidad para actividades públicas o privadas del personal al servicio concedidas al personal al servicio de la corporación y de los organismos y entidades públicas, sociedades mercantiles, fundaciones, consorcios y demás entidades privadas en las que participe mayoritariamente, especificando, además de la identificación personal y del puesto de trabajo o plaza que desempeñan, la actividad o actividades para la que se autoriza la compatibilidad."/>
    <m/>
    <m/>
    <s v="N"/>
    <s v="S"/>
  </r>
  <r>
    <s v="2021"/>
    <x v="8"/>
    <x v="3"/>
    <s v="Número de efectivos de personal"/>
    <n v="1042"/>
    <s v="Distribución por grupos de clasificación, especificando el tipo de relación funcionarial, estatutaria o laboral y distinguiendo entre los de carrera y los interinos, así como entre los fijos, los indefinidos y los temporales."/>
    <s v="REFERENCIA LEGAL _x000a__x000a_Ley 12/2014_x000a__x000a_Artículo 20. Información en materia de empleo en el sector público._x000a__x000a_1. La Administración pública de la Comunidad Autónoma de Canarias, respecto de su personal y el de los organismos y entidades vinculadas o dependientes de la misma, hará públicas y mantendrá actualizadas y a disposición de todas las personas, las relaciones de puestos de trabajo, los catálogos de puestos, las plantillas de personal o instrumentos similares, cualquiera que sea su denominación, especificando la identidad del personal que los ocupa y los puestos que están vacantes._x000a__x000a_2. La Administración pública de la Comunidad Autónoma de Canarias, respecto de su personal y el de los organismos y entidades vinculadas o dependientes de la misma, hará pública y mantendrá actualizada la información siguiente:_x000a__x000a_a) Número de empleados públicos, y su distribución por grupos de clasificación, especificando el tipo de relación funcionarial, estatutaria o laboral, así como, en el caso del personal funcionario y estatutario, los de carrera y los interinos, y para el personal laboral, los fijos, los indefinidos y los temporales._x000a__x000a_b) Número de empleados por departamentos o consejerías, organismos, entidades públicas, sociedades mercantiles, fundaciones públicas y consorcios._x000a__x000a_c) El número de liberados sindicales existentes en los distintos departamentos de la Administración pública de la Comunidad Autónoma de Canarias, así como en sus organismos autónomos y demás entidades de Derecho Público vinculadas o dependientes de la misma, identificando el sindicato al que en cada caso pertenece. Asimismo se dará información sobre el número de horas sindicales utilizadas._x000a__x000a_3. Los departamentos de la Administración pública de la Comunidad Autónoma de Canarias, así como sus organismos autónomos y demás entidades de Derecho Público vinculadas o dependientes de la misma, harán pública y mantendrán actualizada y a disposición de todas las personas en sus páginas web, la relación del personal que presta servicios en los mismos, el puesto de trabajo que desempeñan y el régimen de provisión del mismo. Asimismo, harán públicas y mantendrán actualizadas las listas de contratación de personal para la prestación de los servicios públicos de su competencia._x000a__x000a_4. La concesión de autorizaciones de compatibilidad para actividades públicas o privadas del personal al servicio del sector público se hará pública mediante su publicación en el Boletín Oficial de Canarias, especificando, además de la identificación personal, el puesto de trabajo que desempeña y la actividad o actividades para la que se autoriza la compatibilidad._x000a__x000a_Ley 8/2015_x000a__x000a_Artículo 103. Información en materia de empleo en el sector público insular._x000a__x000a_1. Los cabildos insulares, respecto de su personal y el de los organismos y entidades vinculadas o dependientes, mantendrán permanentemente actualizadas y a disposición de todas las personas las relaciones de puestos de trabajo, los catálogos de puestos, las plantillas de personal o instrumentos similares, cualquiera que sea su denominación, especificando los puestos que están ocupados y los vacantes, así como la oferta de empleo público de la corporación, su plazo de ejecución y el grado de ejecución. Asimismo, publicarán los planes de ordenación de recursos humanos o instrumentos similares._x000a__x000a_2. Asimismo, publicarán y mantendrán permanentemente actualizada la información siguiente:_x000a__x000a_a) Número de empleados públicos y su distribución por grupos de clasificación, especificando el tipo de relación funcionarial o laboral, así como, en el caso del personal funcionario, los de carrera y los interinos, y para el personal laboral, los fijos, los indefinidos y los temporales._x000a__x000a_b) Número de empleados adscritos a la corporación, a los organismos y entidades públicas, sociedades mercantiles, fundaciones, consorcios y demás entidades privadas en las que participe mayoritariamente._x000a__x000a_c) La relación nominal de personas que prestan servicio en la corporación, en los organismos y entidades públicas, sociedades mercantiles, fundaciones, consorcios y demás entidades privadas en las que participe mayoritariamente, especificando el puesto de trabajo o plazaque desempeñan y el régimen de provisión._x000a__x000a_d) El número de liberados sindicales existentes en la corporación y en los organismos y entidades públicas, sociedades mercantiles, fundaciones, consorcios y demás entidades privadas en las que participe mayoritariamente, identificando con carácter general el sindicato al que en cada caso pertenecen, así como los costes que estas liberaciones sindicales generan para la respectiva entidad. Asimismo se dará información sobre el número de horas sindicales utilizadas._x000a__x000a_e) Las autorizaciones de compatibilidad para actividades públicas o privadas del personal al servicio concedidas al personal al servicio de la corporación y de los organismos y entidades públicas, sociedades mercantiles, fundaciones, consorcios y demás entidades privadas en las que participe mayoritariamente, especificando, además de la identificación personal y del puesto de trabajo o plaza que desempeñan, la actividad o actividades para la que se autoriza la compatibilidad."/>
    <m/>
    <m/>
    <s v="N"/>
    <s v="S"/>
  </r>
  <r>
    <s v="2021"/>
    <x v="9"/>
    <x v="3"/>
    <s v="Número de efectivos de personal"/>
    <n v="1042"/>
    <s v="Distribución por grupos de clasificación, especificando el tipo de relación funcionarial, estatutaria o laboral y distinguiendo entre los de carrera y los interinos, así como entre los fijos, los indefinidos y los temporales."/>
    <s v="REFERENCIA LEGAL _x000a__x000a_Ley 12/2014_x000a__x000a_Artículo 20. Información en materia de empleo en el sector público._x000a__x000a_1. La Administración pública de la Comunidad Autónoma de Canarias, respecto de su personal y el de los organismos y entidades vinculadas o dependientes de la misma, hará públicas y mantendrá actualizadas y a disposición de todas las personas, las relaciones de puestos de trabajo, los catálogos de puestos, las plantillas de personal o instrumentos similares, cualquiera que sea su denominación, especificando la identidad del personal que los ocupa y los puestos que están vacantes._x000a__x000a_2. La Administración pública de la Comunidad Autónoma de Canarias, respecto de su personal y el de los organismos y entidades vinculadas o dependientes de la misma, hará pública y mantendrá actualizada la información siguiente:_x000a__x000a_a) Número de empleados públicos, y su distribución por grupos de clasificación, especificando el tipo de relación funcionarial, estatutaria o laboral, así como, en el caso del personal funcionario y estatutario, los de carrera y los interinos, y para el personal laboral, los fijos, los indefinidos y los temporales._x000a__x000a_b) Número de empleados por departamentos o consejerías, organismos, entidades públicas, sociedades mercantiles, fundaciones públicas y consorcios._x000a__x000a_c) El número de liberados sindicales existentes en los distintos departamentos de la Administración pública de la Comunidad Autónoma de Canarias, así como en sus organismos autónomos y demás entidades de Derecho Público vinculadas o dependientes de la misma, identificando el sindicato al que en cada caso pertenece. Asimismo se dará información sobre el número de horas sindicales utilizadas._x000a__x000a_3. Los departamentos de la Administración pública de la Comunidad Autónoma de Canarias, así como sus organismos autónomos y demás entidades de Derecho Público vinculadas o dependientes de la misma, harán pública y mantendrán actualizada y a disposición de todas las personas en sus páginas web, la relación del personal que presta servicios en los mismos, el puesto de trabajo que desempeñan y el régimen de provisión del mismo. Asimismo, harán públicas y mantendrán actualizadas las listas de contratación de personal para la prestación de los servicios públicos de su competencia._x000a__x000a_4. La concesión de autorizaciones de compatibilidad para actividades públicas o privadas del personal al servicio del sector público se hará pública mediante su publicación en el Boletín Oficial de Canarias, especificando, además de la identificación personal, el puesto de trabajo que desempeña y la actividad o actividades para la que se autoriza la compatibilidad._x000a__x000a_Ley 8/2015_x000a__x000a_Artículo 103. Información en materia de empleo en el sector público insular._x000a__x000a_1. Los cabildos insulares, respecto de su personal y el de los organismos y entidades vinculadas o dependientes, mantendrán permanentemente actualizadas y a disposición de todas las personas las relaciones de puestos de trabajo, los catálogos de puestos, las plantillas de personal o instrumentos similares, cualquiera que sea su denominación, especificando los puestos que están ocupados y los vacantes, así como la oferta de empleo público de la corporación, su plazo de ejecución y el grado de ejecución. Asimismo, publicarán los planes de ordenación de recursos humanos o instrumentos similares._x000a__x000a_2. Asimismo, publicarán y mantendrán permanentemente actualizada la información siguiente:_x000a__x000a_a) Número de empleados públicos y su distribución por grupos de clasificación, especificando el tipo de relación funcionarial o laboral, así como, en el caso del personal funcionario, los de carrera y los interinos, y para el personal laboral, los fijos, los indefinidos y los temporales._x000a__x000a_b) Número de empleados adscritos a la corporación, a los organismos y entidades públicas, sociedades mercantiles, fundaciones, consorcios y demás entidades privadas en las que participe mayoritariamente._x000a__x000a_c) La relación nominal de personas que prestan servicio en la corporación, en los organismos y entidades públicas, sociedades mercantiles, fundaciones, consorcios y demás entidades privadas en las que participe mayoritariamente, especificando el puesto de trabajo o plazaque desempeñan y el régimen de provisión._x000a__x000a_d) El número de liberados sindicales existentes en la corporación y en los organismos y entidades públicas, sociedades mercantiles, fundaciones, consorcios y demás entidades privadas en las que participe mayoritariamente, identificando con carácter general el sindicato al que en cada caso pertenecen, así como los costes que estas liberaciones sindicales generan para la respectiva entidad. Asimismo se dará información sobre el número de horas sindicales utilizadas._x000a__x000a_e) Las autorizaciones de compatibilidad para actividades públicas o privadas del personal al servicio concedidas al personal al servicio de la corporación y de los organismos y entidades públicas, sociedades mercantiles, fundaciones, consorcios y demás entidades privadas en las que participe mayoritariamente, especificando, además de la identificación personal y del puesto de trabajo o plaza que desempeñan, la actividad o actividades para la que se autoriza la compatibilidad."/>
    <m/>
    <m/>
    <s v="N"/>
    <s v="S"/>
  </r>
  <r>
    <s v="2021"/>
    <x v="10"/>
    <x v="3"/>
    <s v="Número de efectivos de personal"/>
    <n v="1042"/>
    <s v="Distribución por grupos de clasificación, especificando el tipo de relación funcionarial, estatutaria o laboral y distinguiendo entre los de carrera y los interinos, así como entre los fijos, los indefinidos y los temporales."/>
    <s v="REFERENCIA LEGAL _x000a__x000a_Ley 12/2014_x000a__x000a_Artículo 20. Información en materia de empleo en el sector público._x000a__x000a_1. La Administración pública de la Comunidad Autónoma de Canarias, respecto de su personal y el de los organismos y entidades vinculadas o dependientes de la misma, hará públicas y mantendrá actualizadas y a disposición de todas las personas, las relaciones de puestos de trabajo, los catálogos de puestos, las plantillas de personal o instrumentos similares, cualquiera que sea su denominación, especificando la identidad del personal que los ocupa y los puestos que están vacantes._x000a__x000a_2. La Administración pública de la Comunidad Autónoma de Canarias, respecto de su personal y el de los organismos y entidades vinculadas o dependientes de la misma, hará pública y mantendrá actualizada la información siguiente:_x000a__x000a_a) Número de empleados públicos, y su distribución por grupos de clasificación, especificando el tipo de relación funcionarial, estatutaria o laboral, así como, en el caso del personal funcionario y estatutario, los de carrera y los interinos, y para el personal laboral, los fijos, los indefinidos y los temporales._x000a__x000a_b) Número de empleados por departamentos o consejerías, organismos, entidades públicas, sociedades mercantiles, fundaciones públicas y consorcios._x000a__x000a_c) El número de liberados sindicales existentes en los distintos departamentos de la Administración pública de la Comunidad Autónoma de Canarias, así como en sus organismos autónomos y demás entidades de Derecho Público vinculadas o dependientes de la misma, identificando el sindicato al que en cada caso pertenece. Asimismo se dará información sobre el número de horas sindicales utilizadas._x000a__x000a_3. Los departamentos de la Administración pública de la Comunidad Autónoma de Canarias, así como sus organismos autónomos y demás entidades de Derecho Público vinculadas o dependientes de la misma, harán pública y mantendrán actualizada y a disposición de todas las personas en sus páginas web, la relación del personal que presta servicios en los mismos, el puesto de trabajo que desempeñan y el régimen de provisión del mismo. Asimismo, harán públicas y mantendrán actualizadas las listas de contratación de personal para la prestación de los servicios públicos de su competencia._x000a__x000a_4. La concesión de autorizaciones de compatibilidad para actividades públicas o privadas del personal al servicio del sector público se hará pública mediante su publicación en el Boletín Oficial de Canarias, especificando, además de la identificación personal, el puesto de trabajo que desempeña y la actividad o actividades para la que se autoriza la compatibilidad._x000a__x000a_Ley 8/2015_x000a__x000a_Artículo 103. Información en materia de empleo en el sector público insular._x000a__x000a_1. Los cabildos insulares, respecto de su personal y el de los organismos y entidades vinculadas o dependientes, mantendrán permanentemente actualizadas y a disposición de todas las personas las relaciones de puestos de trabajo, los catálogos de puestos, las plantillas de personal o instrumentos similares, cualquiera que sea su denominación, especificando los puestos que están ocupados y los vacantes, así como la oferta de empleo público de la corporación, su plazo de ejecución y el grado de ejecución. Asimismo, publicarán los planes de ordenación de recursos humanos o instrumentos similares._x000a__x000a_2. Asimismo, publicarán y mantendrán permanentemente actualizada la información siguiente:_x000a__x000a_a) Número de empleados públicos y su distribución por grupos de clasificación, especificando el tipo de relación funcionarial o laboral, así como, en el caso del personal funcionario, los de carrera y los interinos, y para el personal laboral, los fijos, los indefinidos y los temporales._x000a__x000a_b) Número de empleados adscritos a la corporación, a los organismos y entidades públicas, sociedades mercantiles, fundaciones, consorcios y demás entidades privadas en las que participe mayoritariamente._x000a__x000a_c) La relación nominal de personas que prestan servicio en la corporación, en los organismos y entidades públicas, sociedades mercantiles, fundaciones, consorcios y demás entidades privadas en las que participe mayoritariamente, especificando el puesto de trabajo o plazaque desempeñan y el régimen de provisión._x000a__x000a_d) El número de liberados sindicales existentes en la corporación y en los organismos y entidades públicas, sociedades mercantiles, fundaciones, consorcios y demás entidades privadas en las que participe mayoritariamente, identificando con carácter general el sindicato al que en cada caso pertenecen, así como los costes que estas liberaciones sindicales generan para la respectiva entidad. Asimismo se dará información sobre el número de horas sindicales utilizadas._x000a__x000a_e) Las autorizaciones de compatibilidad para actividades públicas o privadas del personal al servicio concedidas al personal al servicio de la corporación y de los organismos y entidades públicas, sociedades mercantiles, fundaciones, consorcios y demás entidades privadas en las que participe mayoritariamente, especificando, además de la identificación personal y del puesto de trabajo o plaza que desempeñan, la actividad o actividades para la que se autoriza la compatibilidad."/>
    <m/>
    <m/>
    <s v="N"/>
    <s v="S"/>
  </r>
  <r>
    <s v="2021"/>
    <x v="11"/>
    <x v="3"/>
    <s v="Número de efectivos de personal"/>
    <n v="1042"/>
    <s v="Distribución por grupos de clasificación, especificando el tipo de relación funcionarial, estatutaria o laboral y distinguiendo entre los de carrera y los interinos, así como entre los fijos, los indefinidos y los temporales."/>
    <s v="REFERENCIA LEGAL _x000a__x000a_Ley 12/2014_x000a__x000a_Artículo 20. Información en materia de empleo en el sector público._x000a__x000a_1. La Administración pública de la Comunidad Autónoma de Canarias, respecto de su personal y el de los organismos y entidades vinculadas o dependientes de la misma, hará públicas y mantendrá actualizadas y a disposición de todas las personas, las relaciones de puestos de trabajo, los catálogos de puestos, las plantillas de personal o instrumentos similares, cualquiera que sea su denominación, especificando la identidad del personal que los ocupa y los puestos que están vacantes._x000a__x000a_2. La Administración pública de la Comunidad Autónoma de Canarias, respecto de su personal y el de los organismos y entidades vinculadas o dependientes de la misma, hará pública y mantendrá actualizada la información siguiente:_x000a__x000a_a) Número de empleados públicos, y su distribución por grupos de clasificación, especificando el tipo de relación funcionarial, estatutaria o laboral, así como, en el caso del personal funcionario y estatutario, los de carrera y los interinos, y para el personal laboral, los fijos, los indefinidos y los temporales._x000a__x000a_b) Número de empleados por departamentos o consejerías, organismos, entidades públicas, sociedades mercantiles, fundaciones públicas y consorcios._x000a__x000a_c) El número de liberados sindicales existentes en los distintos departamentos de la Administración pública de la Comunidad Autónoma de Canarias, así como en sus organismos autónomos y demás entidades de Derecho Público vinculadas o dependientes de la misma, identificando el sindicato al que en cada caso pertenece. Asimismo se dará información sobre el número de horas sindicales utilizadas._x000a__x000a_3. Los departamentos de la Administración pública de la Comunidad Autónoma de Canarias, así como sus organismos autónomos y demás entidades de Derecho Público vinculadas o dependientes de la misma, harán pública y mantendrán actualizada y a disposición de todas las personas en sus páginas web, la relación del personal que presta servicios en los mismos, el puesto de trabajo que desempeñan y el régimen de provisión del mismo. Asimismo, harán públicas y mantendrán actualizadas las listas de contratación de personal para la prestación de los servicios públicos de su competencia._x000a__x000a_4. La concesión de autorizaciones de compatibilidad para actividades públicas o privadas del personal al servicio del sector público se hará pública mediante su publicación en el Boletín Oficial de Canarias, especificando, además de la identificación personal, el puesto de trabajo que desempeña y la actividad o actividades para la que se autoriza la compatibilidad._x000a__x000a_Ley 8/2015_x000a__x000a_Artículo 103. Información en materia de empleo en el sector público insular._x000a__x000a_1. Los cabildos insulares, respecto de su personal y el de los organismos y entidades vinculadas o dependientes, mantendrán permanentemente actualizadas y a disposición de todas las personas las relaciones de puestos de trabajo, los catálogos de puestos, las plantillas de personal o instrumentos similares, cualquiera que sea su denominación, especificando los puestos que están ocupados y los vacantes, así como la oferta de empleo público de la corporación, su plazo de ejecución y el grado de ejecución. Asimismo, publicarán los planes de ordenación de recursos humanos o instrumentos similares._x000a__x000a_2. Asimismo, publicarán y mantendrán permanentemente actualizada la información siguiente:_x000a__x000a_a) Número de empleados públicos y su distribución por grupos de clasificación, especificando el tipo de relación funcionarial o laboral, así como, en el caso del personal funcionario, los de carrera y los interinos, y para el personal laboral, los fijos, los indefinidos y los temporales._x000a__x000a_b) Número de empleados adscritos a la corporación, a los organismos y entidades públicas, sociedades mercantiles, fundaciones, consorcios y demás entidades privadas en las que participe mayoritariamente._x000a__x000a_c) La relación nominal de personas que prestan servicio en la corporación, en los organismos y entidades públicas, sociedades mercantiles, fundaciones, consorcios y demás entidades privadas en las que participe mayoritariamente, especificando el puesto de trabajo o plazaque desempeñan y el régimen de provisión._x000a__x000a_d) El número de liberados sindicales existentes en la corporación y en los organismos y entidades públicas, sociedades mercantiles, fundaciones, consorcios y demás entidades privadas en las que participe mayoritariamente, identificando con carácter general el sindicato al que en cada caso pertenecen, así como los costes que estas liberaciones sindicales generan para la respectiva entidad. Asimismo se dará información sobre el número de horas sindicales utilizadas._x000a__x000a_e) Las autorizaciones de compatibilidad para actividades públicas o privadas del personal al servicio concedidas al personal al servicio de la corporación y de los organismos y entidades públicas, sociedades mercantiles, fundaciones, consorcios y demás entidades privadas en las que participe mayoritariamente, especificando, además de la identificación personal y del puesto de trabajo o plaza que desempeñan, la actividad o actividades para la que se autoriza la compatibilidad."/>
    <m/>
    <m/>
    <s v="N"/>
    <s v="S"/>
  </r>
  <r>
    <s v="2021"/>
    <x v="12"/>
    <x v="3"/>
    <s v="Número de efectivos de personal"/>
    <n v="1042"/>
    <s v="Distribución por grupos de clasificación, especificando el tipo de relación funcionarial, estatutaria o laboral y distinguiendo entre los de carrera y los interinos, así como entre los fijos, los indefinidos y los temporales."/>
    <s v="REFERENCIA LEGAL _x000a__x000a_Ley 12/2014_x000a__x000a_Artículo 20. Información en materia de empleo en el sector público._x000a__x000a_1. La Administración pública de la Comunidad Autónoma de Canarias, respecto de su personal y el de los organismos y entidades vinculadas o dependientes de la misma, hará públicas y mantendrá actualizadas y a disposición de todas las personas, las relaciones de puestos de trabajo, los catálogos de puestos, las plantillas de personal o instrumentos similares, cualquiera que sea su denominación, especificando la identidad del personal que los ocupa y los puestos que están vacantes._x000a__x000a_2. La Administración pública de la Comunidad Autónoma de Canarias, respecto de su personal y el de los organismos y entidades vinculadas o dependientes de la misma, hará pública y mantendrá actualizada la información siguiente:_x000a__x000a_a) Número de empleados públicos, y su distribución por grupos de clasificación, especificando el tipo de relación funcionarial, estatutaria o laboral, así como, en el caso del personal funcionario y estatutario, los de carrera y los interinos, y para el personal laboral, los fijos, los indefinidos y los temporales._x000a__x000a_b) Número de empleados por departamentos o consejerías, organismos, entidades públicas, sociedades mercantiles, fundaciones públicas y consorcios._x000a__x000a_c) El número de liberados sindicales existentes en los distintos departamentos de la Administración pública de la Comunidad Autónoma de Canarias, así como en sus organismos autónomos y demás entidades de Derecho Público vinculadas o dependientes de la misma, identificando el sindicato al que en cada caso pertenece. Asimismo se dará información sobre el número de horas sindicales utilizadas._x000a__x000a_3. Los departamentos de la Administración pública de la Comunidad Autónoma de Canarias, así como sus organismos autónomos y demás entidades de Derecho Público vinculadas o dependientes de la misma, harán pública y mantendrán actualizada y a disposición de todas las personas en sus páginas web, la relación del personal que presta servicios en los mismos, el puesto de trabajo que desempeñan y el régimen de provisión del mismo. Asimismo, harán públicas y mantendrán actualizadas las listas de contratación de personal para la prestación de los servicios públicos de su competencia._x000a__x000a_4. La concesión de autorizaciones de compatibilidad para actividades públicas o privadas del personal al servicio del sector público se hará pública mediante su publicación en el Boletín Oficial de Canarias, especificando, además de la identificación personal, el puesto de trabajo que desempeña y la actividad o actividades para la que se autoriza la compatibilidad._x000a__x000a_Ley 8/2015_x000a__x000a_Artículo 103. Información en materia de empleo en el sector público insular._x000a__x000a_1. Los cabildos insulares, respecto de su personal y el de los organismos y entidades vinculadas o dependientes, mantendrán permanentemente actualizadas y a disposición de todas las personas las relaciones de puestos de trabajo, los catálogos de puestos, las plantillas de personal o instrumentos similares, cualquiera que sea su denominación, especificando los puestos que están ocupados y los vacantes, así como la oferta de empleo público de la corporación, su plazo de ejecución y el grado de ejecución. Asimismo, publicarán los planes de ordenación de recursos humanos o instrumentos similares._x000a__x000a_2. Asimismo, publicarán y mantendrán permanentemente actualizada la información siguiente:_x000a__x000a_a) Número de empleados públicos y su distribución por grupos de clasificación, especificando el tipo de relación funcionarial o laboral, así como, en el caso del personal funcionario, los de carrera y los interinos, y para el personal laboral, los fijos, los indefinidos y los temporales._x000a__x000a_b) Número de empleados adscritos a la corporación, a los organismos y entidades públicas, sociedades mercantiles, fundaciones, consorcios y demás entidades privadas en las que participe mayoritariamente._x000a__x000a_c) La relación nominal de personas que prestan servicio en la corporación, en los organismos y entidades públicas, sociedades mercantiles, fundaciones, consorcios y demás entidades privadas en las que participe mayoritariamente, especificando el puesto de trabajo o plazaque desempeñan y el régimen de provisión._x000a__x000a_d) El número de liberados sindicales existentes en la corporación y en los organismos y entidades públicas, sociedades mercantiles, fundaciones, consorcios y demás entidades privadas en las que participe mayoritariamente, identificando con carácter general el sindicato al que en cada caso pertenecen, así como los costes que estas liberaciones sindicales generan para la respectiva entidad. Asimismo se dará información sobre el número de horas sindicales utilizadas._x000a__x000a_e) Las autorizaciones de compatibilidad para actividades públicas o privadas del personal al servicio concedidas al personal al servicio de la corporación y de los organismos y entidades públicas, sociedades mercantiles, fundaciones, consorcios y demás entidades privadas en las que participe mayoritariamente, especificando, además de la identificación personal y del puesto de trabajo o plaza que desempeñan, la actividad o actividades para la que se autoriza la compatibilidad."/>
    <m/>
    <m/>
    <s v="N"/>
    <s v="S"/>
  </r>
  <r>
    <s v="2021"/>
    <x v="13"/>
    <x v="3"/>
    <s v="Número de efectivos de personal"/>
    <n v="1042"/>
    <s v="Distribución por grupos de clasificación, especificando el tipo de relación funcionarial, estatutaria o laboral y distinguiendo entre los de carrera y los interinos, así como entre los fijos, los indefinidos y los temporales."/>
    <s v="REFERENCIA LEGAL _x000a__x000a_Ley 12/2014_x000a__x000a_Artículo 20. Información en materia de empleo en el sector público._x000a__x000a_1. La Administración pública de la Comunidad Autónoma de Canarias, respecto de su personal y el de los organismos y entidades vinculadas o dependientes de la misma, hará públicas y mantendrá actualizadas y a disposición de todas las personas, las relaciones de puestos de trabajo, los catálogos de puestos, las plantillas de personal o instrumentos similares, cualquiera que sea su denominación, especificando la identidad del personal que los ocupa y los puestos que están vacantes._x000a__x000a_2. La Administración pública de la Comunidad Autónoma de Canarias, respecto de su personal y el de los organismos y entidades vinculadas o dependientes de la misma, hará pública y mantendrá actualizada la información siguiente:_x000a__x000a_a) Número de empleados públicos, y su distribución por grupos de clasificación, especificando el tipo de relación funcionarial, estatutaria o laboral, así como, en el caso del personal funcionario y estatutario, los de carrera y los interinos, y para el personal laboral, los fijos, los indefinidos y los temporales._x000a__x000a_b) Número de empleados por departamentos o consejerías, organismos, entidades públicas, sociedades mercantiles, fundaciones públicas y consorcios._x000a__x000a_c) El número de liberados sindicales existentes en los distintos departamentos de la Administración pública de la Comunidad Autónoma de Canarias, así como en sus organismos autónomos y demás entidades de Derecho Público vinculadas o dependientes de la misma, identificando el sindicato al que en cada caso pertenece. Asimismo se dará información sobre el número de horas sindicales utilizadas._x000a__x000a_3. Los departamentos de la Administración pública de la Comunidad Autónoma de Canarias, así como sus organismos autónomos y demás entidades de Derecho Público vinculadas o dependientes de la misma, harán pública y mantendrán actualizada y a disposición de todas las personas en sus páginas web, la relación del personal que presta servicios en los mismos, el puesto de trabajo que desempeñan y el régimen de provisión del mismo. Asimismo, harán públicas y mantendrán actualizadas las listas de contratación de personal para la prestación de los servicios públicos de su competencia._x000a__x000a_4. La concesión de autorizaciones de compatibilidad para actividades públicas o privadas del personal al servicio del sector público se hará pública mediante su publicación en el Boletín Oficial de Canarias, especificando, además de la identificación personal, el puesto de trabajo que desempeña y la actividad o actividades para la que se autoriza la compatibilidad._x000a__x000a_Ley 8/2015_x000a__x000a_Artículo 103. Información en materia de empleo en el sector público insular._x000a__x000a_1. Los cabildos insulares, respecto de su personal y el de los organismos y entidades vinculadas o dependientes, mantendrán permanentemente actualizadas y a disposición de todas las personas las relaciones de puestos de trabajo, los catálogos de puestos, las plantillas de personal o instrumentos similares, cualquiera que sea su denominación, especificando los puestos que están ocupados y los vacantes, así como la oferta de empleo público de la corporación, su plazo de ejecución y el grado de ejecución. Asimismo, publicarán los planes de ordenación de recursos humanos o instrumentos similares._x000a__x000a_2. Asimismo, publicarán y mantendrán permanentemente actualizada la información siguiente:_x000a__x000a_a) Número de empleados públicos y su distribución por grupos de clasificación, especificando el tipo de relación funcionarial o laboral, así como, en el caso del personal funcionario, los de carrera y los interinos, y para el personal laboral, los fijos, los indefinidos y los temporales._x000a__x000a_b) Número de empleados adscritos a la corporación, a los organismos y entidades públicas, sociedades mercantiles, fundaciones, consorcios y demás entidades privadas en las que participe mayoritariamente._x000a__x000a_c) La relación nominal de personas que prestan servicio en la corporación, en los organismos y entidades públicas, sociedades mercantiles, fundaciones, consorcios y demás entidades privadas en las que participe mayoritariamente, especificando el puesto de trabajo o plazaque desempeñan y el régimen de provisión._x000a__x000a_d) El número de liberados sindicales existentes en la corporación y en los organismos y entidades públicas, sociedades mercantiles, fundaciones, consorcios y demás entidades privadas en las que participe mayoritariamente, identificando con carácter general el sindicato al que en cada caso pertenecen, así como los costes que estas liberaciones sindicales generan para la respectiva entidad. Asimismo se dará información sobre el número de horas sindicales utilizadas._x000a__x000a_e) Las autorizaciones de compatibilidad para actividades públicas o privadas del personal al servicio concedidas al personal al servicio de la corporación y de los organismos y entidades públicas, sociedades mercantiles, fundaciones, consorcios y demás entidades privadas en las que participe mayoritariamente, especificando, además de la identificación personal y del puesto de trabajo o plaza que desempeñan, la actividad o actividades para la que se autoriza la compatibilidad."/>
    <m/>
    <m/>
    <s v="N"/>
    <s v="S"/>
  </r>
  <r>
    <s v="2021"/>
    <x v="14"/>
    <x v="3"/>
    <s v="Número de efectivos de personal"/>
    <n v="1042"/>
    <s v="Distribución por grupos de clasificación, especificando el tipo de relación funcionarial, estatutaria o laboral y distinguiendo entre los de carrera y los interinos, así como entre los fijos, los indefinidos y los temporales."/>
    <s v="REFERENCIA LEGAL _x000a__x000a_Ley 12/2014_x000a__x000a_Artículo 20. Información en materia de empleo en el sector público._x000a__x000a_1. La Administración pública de la Comunidad Autónoma de Canarias, respecto de su personal y el de los organismos y entidades vinculadas o dependientes de la misma, hará públicas y mantendrá actualizadas y a disposición de todas las personas, las relaciones de puestos de trabajo, los catálogos de puestos, las plantillas de personal o instrumentos similares, cualquiera que sea su denominación, especificando la identidad del personal que los ocupa y los puestos que están vacantes._x000a__x000a_2. La Administración pública de la Comunidad Autónoma de Canarias, respecto de su personal y el de los organismos y entidades vinculadas o dependientes de la misma, hará pública y mantendrá actualizada la información siguiente:_x000a__x000a_a) Número de empleados públicos, y su distribución por grupos de clasificación, especificando el tipo de relación funcionarial, estatutaria o laboral, así como, en el caso del personal funcionario y estatutario, los de carrera y los interinos, y para el personal laboral, los fijos, los indefinidos y los temporales._x000a__x000a_b) Número de empleados por departamentos o consejerías, organismos, entidades públicas, sociedades mercantiles, fundaciones públicas y consorcios._x000a__x000a_c) El número de liberados sindicales existentes en los distintos departamentos de la Administración pública de la Comunidad Autónoma de Canarias, así como en sus organismos autónomos y demás entidades de Derecho Público vinculadas o dependientes de la misma, identificando el sindicato al que en cada caso pertenece. Asimismo se dará información sobre el número de horas sindicales utilizadas._x000a__x000a_3. Los departamentos de la Administración pública de la Comunidad Autónoma de Canarias, así como sus organismos autónomos y demás entidades de Derecho Público vinculadas o dependientes de la misma, harán pública y mantendrán actualizada y a disposición de todas las personas en sus páginas web, la relación del personal que presta servicios en los mismos, el puesto de trabajo que desempeñan y el régimen de provisión del mismo. Asimismo, harán públicas y mantendrán actualizadas las listas de contratación de personal para la prestación de los servicios públicos de su competencia._x000a__x000a_4. La concesión de autorizaciones de compatibilidad para actividades públicas o privadas del personal al servicio del sector público se hará pública mediante su publicación en el Boletín Oficial de Canarias, especificando, además de la identificación personal, el puesto de trabajo que desempeña y la actividad o actividades para la que se autoriza la compatibilidad._x000a__x000a_Ley 8/2015_x000a__x000a_Artículo 103. Información en materia de empleo en el sector público insular._x000a__x000a_1. Los cabildos insulares, respecto de su personal y el de los organismos y entidades vinculadas o dependientes, mantendrán permanentemente actualizadas y a disposición de todas las personas las relaciones de puestos de trabajo, los catálogos de puestos, las plantillas de personal o instrumentos similares, cualquiera que sea su denominación, especificando los puestos que están ocupados y los vacantes, así como la oferta de empleo público de la corporación, su plazo de ejecución y el grado de ejecución. Asimismo, publicarán los planes de ordenación de recursos humanos o instrumentos similares._x000a__x000a_2. Asimismo, publicarán y mantendrán permanentemente actualizada la información siguiente:_x000a__x000a_a) Número de empleados públicos y su distribución por grupos de clasificación, especificando el tipo de relación funcionarial o laboral, así como, en el caso del personal funcionario, los de carrera y los interinos, y para el personal laboral, los fijos, los indefinidos y los temporales._x000a__x000a_b) Número de empleados adscritos a la corporación, a los organismos y entidades públicas, sociedades mercantiles, fundaciones, consorcios y demás entidades privadas en las que participe mayoritariamente._x000a__x000a_c) La relación nominal de personas que prestan servicio en la corporación, en los organismos y entidades públicas, sociedades mercantiles, fundaciones, consorcios y demás entidades privadas en las que participe mayoritariamente, especificando el puesto de trabajo o plazaque desempeñan y el régimen de provisión._x000a__x000a_d) El número de liberados sindicales existentes en la corporación y en los organismos y entidades públicas, sociedades mercantiles, fundaciones, consorcios y demás entidades privadas en las que participe mayoritariamente, identificando con carácter general el sindicato al que en cada caso pertenecen, así como los costes que estas liberaciones sindicales generan para la respectiva entidad. Asimismo se dará información sobre el número de horas sindicales utilizadas._x000a__x000a_e) Las autorizaciones de compatibilidad para actividades públicas o privadas del personal al servicio concedidas al personal al servicio de la corporación y de los organismos y entidades públicas, sociedades mercantiles, fundaciones, consorcios y demás entidades privadas en las que participe mayoritariamente, especificando, además de la identificación personal y del puesto de trabajo o plaza que desempeñan, la actividad o actividades para la que se autoriza la compatibilidad."/>
    <m/>
    <m/>
    <s v="N"/>
    <s v="S"/>
  </r>
  <r>
    <s v="2021"/>
    <x v="16"/>
    <x v="3"/>
    <s v="Número de efectivos de personal"/>
    <n v="1042"/>
    <s v="Distribución por grupos de clasificación, especificando el tipo de relación funcionarial, estatutaria o laboral y distinguiendo entre los de carrera y los interinos, así como entre los fijos, los indefinidos y los temporales."/>
    <s v="REFERENCIA LEGAL _x000a__x000a_Ley 12/2014_x000a__x000a_Artículo 20. Información en materia de empleo en el sector público._x000a__x000a_1. La Administración pública de la Comunidad Autónoma de Canarias, respecto de su personal y el de los organismos y entidades vinculadas o dependientes de la misma, hará públicas y mantendrá actualizadas y a disposición de todas las personas, las relaciones de puestos de trabajo, los catálogos de puestos, las plantillas de personal o instrumentos similares, cualquiera que sea su denominación, especificando la identidad del personal que los ocupa y los puestos que están vacantes._x000a__x000a_2. La Administración pública de la Comunidad Autónoma de Canarias, respecto de su personal y el de los organismos y entidades vinculadas o dependientes de la misma, hará pública y mantendrá actualizada la información siguiente:_x000a__x000a_a) Número de empleados públicos, y su distribución por grupos de clasificación, especificando el tipo de relación funcionarial, estatutaria o laboral, así como, en el caso del personal funcionario y estatutario, los de carrera y los interinos, y para el personal laboral, los fijos, los indefinidos y los temporales._x000a__x000a_b) Número de empleados por departamentos o consejerías, organismos, entidades públicas, sociedades mercantiles, fundaciones públicas y consorcios._x000a__x000a_c) El número de liberados sindicales existentes en los distintos departamentos de la Administración pública de la Comunidad Autónoma de Canarias, así como en sus organismos autónomos y demás entidades de Derecho Público vinculadas o dependientes de la misma, identificando el sindicato al que en cada caso pertenece. Asimismo se dará información sobre el número de horas sindicales utilizadas._x000a__x000a_3. Los departamentos de la Administración pública de la Comunidad Autónoma de Canarias, así como sus organismos autónomos y demás entidades de Derecho Público vinculadas o dependientes de la misma, harán pública y mantendrán actualizada y a disposición de todas las personas en sus páginas web, la relación del personal que presta servicios en los mismos, el puesto de trabajo que desempeñan y el régimen de provisión del mismo. Asimismo, harán públicas y mantendrán actualizadas las listas de contratación de personal para la prestación de los servicios públicos de su competencia._x000a__x000a_4. La concesión de autorizaciones de compatibilidad para actividades públicas o privadas del personal al servicio del sector público se hará pública mediante su publicación en el Boletín Oficial de Canarias, especificando, además de la identificación personal, el puesto de trabajo que desempeña y la actividad o actividades para la que se autoriza la compatibilidad._x000a__x000a_Ley 8/2015_x000a__x000a_Artículo 103. Información en materia de empleo en el sector público insular._x000a__x000a_1. Los cabildos insulares, respecto de su personal y el de los organismos y entidades vinculadas o dependientes, mantendrán permanentemente actualizadas y a disposición de todas las personas las relaciones de puestos de trabajo, los catálogos de puestos, las plantillas de personal o instrumentos similares, cualquiera que sea su denominación, especificando los puestos que están ocupados y los vacantes, así como la oferta de empleo público de la corporación, su plazo de ejecución y el grado de ejecución. Asimismo, publicarán los planes de ordenación de recursos humanos o instrumentos similares._x000a__x000a_2. Asimismo, publicarán y mantendrán permanentemente actualizada la información siguiente:_x000a__x000a_a) Número de empleados públicos y su distribución por grupos de clasificación, especificando el tipo de relación funcionarial o laboral, así como, en el caso del personal funcionario, los de carrera y los interinos, y para el personal laboral, los fijos, los indefinidos y los temporales._x000a__x000a_b) Número de empleados adscritos a la corporación, a los organismos y entidades públicas, sociedades mercantiles, fundaciones, consorcios y demás entidades privadas en las que participe mayoritariamente._x000a__x000a_c) La relación nominal de personas que prestan servicio en la corporación, en los organismos y entidades públicas, sociedades mercantiles, fundaciones, consorcios y demás entidades privadas en las que participe mayoritariamente, especificando el puesto de trabajo o plazaque desempeñan y el régimen de provisión._x000a__x000a_d) El número de liberados sindicales existentes en la corporación y en los organismos y entidades públicas, sociedades mercantiles, fundaciones, consorcios y demás entidades privadas en las que participe mayoritariamente, identificando con carácter general el sindicato al que en cada caso pertenecen, así como los costes que estas liberaciones sindicales generan para la respectiva entidad. Asimismo se dará información sobre el número de horas sindicales utilizadas._x000a__x000a_e) Las autorizaciones de compatibilidad para actividades públicas o privadas del personal al servicio concedidas al personal al servicio de la corporación y de los organismos y entidades públicas, sociedades mercantiles, fundaciones, consorcios y demás entidades privadas en las que participe mayoritariamente, especificando, además de la identificación personal y del puesto de trabajo o plaza que desempeñan, la actividad o actividades para la que se autoriza la compatibilidad."/>
    <m/>
    <m/>
    <s v="N"/>
    <s v="S"/>
  </r>
  <r>
    <s v="2021"/>
    <x v="17"/>
    <x v="3"/>
    <s v="Número de efectivos de personal"/>
    <n v="1042"/>
    <s v="Distribución por grupos de clasificación, especificando el tipo de relación funcionarial, estatutaria o laboral y distinguiendo entre los de carrera y los interinos, así como entre los fijos, los indefinidos y los temporales."/>
    <s v="REFERENCIA LEGAL _x000a__x000a_Ley 12/2014_x000a__x000a_Artículo 20. Información en materia de empleo en el sector público._x000a__x000a_1. La Administración pública de la Comunidad Autónoma de Canarias, respecto de su personal y el de los organismos y entidades vinculadas o dependientes de la misma, hará públicas y mantendrá actualizadas y a disposición de todas las personas, las relaciones de puestos de trabajo, los catálogos de puestos, las plantillas de personal o instrumentos similares, cualquiera que sea su denominación, especificando la identidad del personal que los ocupa y los puestos que están vacantes._x000a__x000a_2. La Administración pública de la Comunidad Autónoma de Canarias, respecto de su personal y el de los organismos y entidades vinculadas o dependientes de la misma, hará pública y mantendrá actualizada la información siguiente:_x000a__x000a_a) Número de empleados públicos, y su distribución por grupos de clasificación, especificando el tipo de relación funcionarial, estatutaria o laboral, así como, en el caso del personal funcionario y estatutario, los de carrera y los interinos, y para el personal laboral, los fijos, los indefinidos y los temporales._x000a__x000a_b) Número de empleados por departamentos o consejerías, organismos, entidades públicas, sociedades mercantiles, fundaciones públicas y consorcios._x000a__x000a_c) El número de liberados sindicales existentes en los distintos departamentos de la Administración pública de la Comunidad Autónoma de Canarias, así como en sus organismos autónomos y demás entidades de Derecho Público vinculadas o dependientes de la misma, identificando el sindicato al que en cada caso pertenece. Asimismo se dará información sobre el número de horas sindicales utilizadas._x000a__x000a_3. Los departamentos de la Administración pública de la Comunidad Autónoma de Canarias, así como sus organismos autónomos y demás entidades de Derecho Público vinculadas o dependientes de la misma, harán pública y mantendrán actualizada y a disposición de todas las personas en sus páginas web, la relación del personal que presta servicios en los mismos, el puesto de trabajo que desempeñan y el régimen de provisión del mismo. Asimismo, harán públicas y mantendrán actualizadas las listas de contratación de personal para la prestación de los servicios públicos de su competencia._x000a__x000a_4. La concesión de autorizaciones de compatibilidad para actividades públicas o privadas del personal al servicio del sector público se hará pública mediante su publicación en el Boletín Oficial de Canarias, especificando, además de la identificación personal, el puesto de trabajo que desempeña y la actividad o actividades para la que se autoriza la compatibilidad._x000a__x000a_Ley 8/2015_x000a__x000a_Artículo 103. Información en materia de empleo en el sector público insular._x000a__x000a_1. Los cabildos insulares, respecto de su personal y el de los organismos y entidades vinculadas o dependientes, mantendrán permanentemente actualizadas y a disposición de todas las personas las relaciones de puestos de trabajo, los catálogos de puestos, las plantillas de personal o instrumentos similares, cualquiera que sea su denominación, especificando los puestos que están ocupados y los vacantes, así como la oferta de empleo público de la corporación, su plazo de ejecución y el grado de ejecución. Asimismo, publicarán los planes de ordenación de recursos humanos o instrumentos similares._x000a__x000a_2. Asimismo, publicarán y mantendrán permanentemente actualizada la información siguiente:_x000a__x000a_a) Número de empleados públicos y su distribución por grupos de clasificación, especificando el tipo de relación funcionarial o laboral, así como, en el caso del personal funcionario, los de carrera y los interinos, y para el personal laboral, los fijos, los indefinidos y los temporales._x000a__x000a_b) Número de empleados adscritos a la corporación, a los organismos y entidades públicas, sociedades mercantiles, fundaciones, consorcios y demás entidades privadas en las que participe mayoritariamente._x000a__x000a_c) La relación nominal de personas que prestan servicio en la corporación, en los organismos y entidades públicas, sociedades mercantiles, fundaciones, consorcios y demás entidades privadas en las que participe mayoritariamente, especificando el puesto de trabajo o plazaque desempeñan y el régimen de provisión._x000a__x000a_d) El número de liberados sindicales existentes en la corporación y en los organismos y entidades públicas, sociedades mercantiles, fundaciones, consorcios y demás entidades privadas en las que participe mayoritariamente, identificando con carácter general el sindicato al que en cada caso pertenecen, así como los costes que estas liberaciones sindicales generan para la respectiva entidad. Asimismo se dará información sobre el número de horas sindicales utilizadas._x000a__x000a_e) Las autorizaciones de compatibilidad para actividades públicas o privadas del personal al servicio concedidas al personal al servicio de la corporación y de los organismos y entidades públicas, sociedades mercantiles, fundaciones, consorcios y demás entidades privadas en las que participe mayoritariamente, especificando, además de la identificación personal y del puesto de trabajo o plaza que desempeñan, la actividad o actividades para la que se autoriza la compatibilidad."/>
    <m/>
    <m/>
    <s v="N"/>
    <s v="S"/>
  </r>
  <r>
    <s v="2021"/>
    <x v="18"/>
    <x v="3"/>
    <s v="Número de efectivos de personal"/>
    <n v="1042"/>
    <s v="Distribución por grupos de clasificación, especificando el tipo de relación funcionarial, estatutaria o laboral y distinguiendo entre los de carrera y los interinos, así como entre los fijos, los indefinidos y los temporales."/>
    <s v="REFERENCIA LEGAL _x000a__x000a_Ley 12/2014_x000a__x000a_Artículo 20. Información en materia de empleo en el sector público._x000a__x000a_1. La Administración pública de la Comunidad Autónoma de Canarias, respecto de su personal y el de los organismos y entidades vinculadas o dependientes de la misma, hará públicas y mantendrá actualizadas y a disposición de todas las personas, las relaciones de puestos de trabajo, los catálogos de puestos, las plantillas de personal o instrumentos similares, cualquiera que sea su denominación, especificando la identidad del personal que los ocupa y los puestos que están vacantes._x000a__x000a_2. La Administración pública de la Comunidad Autónoma de Canarias, respecto de su personal y el de los organismos y entidades vinculadas o dependientes de la misma, hará pública y mantendrá actualizada la información siguiente:_x000a__x000a_a) Número de empleados públicos, y su distribución por grupos de clasificación, especificando el tipo de relación funcionarial, estatutaria o laboral, así como, en el caso del personal funcionario y estatutario, los de carrera y los interinos, y para el personal laboral, los fijos, los indefinidos y los temporales._x000a__x000a_b) Número de empleados por departamentos o consejerías, organismos, entidades públicas, sociedades mercantiles, fundaciones públicas y consorcios._x000a__x000a_c) El número de liberados sindicales existentes en los distintos departamentos de la Administración pública de la Comunidad Autónoma de Canarias, así como en sus organismos autónomos y demás entidades de Derecho Público vinculadas o dependientes de la misma, identificando el sindicato al que en cada caso pertenece. Asimismo se dará información sobre el número de horas sindicales utilizadas._x000a__x000a_3. Los departamentos de la Administración pública de la Comunidad Autónoma de Canarias, así como sus organismos autónomos y demás entidades de Derecho Público vinculadas o dependientes de la misma, harán pública y mantendrán actualizada y a disposición de todas las personas en sus páginas web, la relación del personal que presta servicios en los mismos, el puesto de trabajo que desempeñan y el régimen de provisión del mismo. Asimismo, harán públicas y mantendrán actualizadas las listas de contratación de personal para la prestación de los servicios públicos de su competencia._x000a__x000a_4. La concesión de autorizaciones de compatibilidad para actividades públicas o privadas del personal al servicio del sector público se hará pública mediante su publicación en el Boletín Oficial de Canarias, especificando, además de la identificación personal, el puesto de trabajo que desempeña y la actividad o actividades para la que se autoriza la compatibilidad._x000a__x000a_Ley 8/2015_x000a__x000a_Artículo 103. Información en materia de empleo en el sector público insular._x000a__x000a_1. Los cabildos insulares, respecto de su personal y el de los organismos y entidades vinculadas o dependientes, mantendrán permanentemente actualizadas y a disposición de todas las personas las relaciones de puestos de trabajo, los catálogos de puestos, las plantillas de personal o instrumentos similares, cualquiera que sea su denominación, especificando los puestos que están ocupados y los vacantes, así como la oferta de empleo público de la corporación, su plazo de ejecución y el grado de ejecución. Asimismo, publicarán los planes de ordenación de recursos humanos o instrumentos similares._x000a__x000a_2. Asimismo, publicarán y mantendrán permanentemente actualizada la información siguiente:_x000a__x000a_a) Número de empleados públicos y su distribución por grupos de clasificación, especificando el tipo de relación funcionarial o laboral, así como, en el caso del personal funcionario, los de carrera y los interinos, y para el personal laboral, los fijos, los indefinidos y los temporales._x000a__x000a_b) Número de empleados adscritos a la corporación, a los organismos y entidades públicas, sociedades mercantiles, fundaciones, consorcios y demás entidades privadas en las que participe mayoritariamente._x000a__x000a_c) La relación nominal de personas que prestan servicio en la corporación, en los organismos y entidades públicas, sociedades mercantiles, fundaciones, consorcios y demás entidades privadas en las que participe mayoritariamente, especificando el puesto de trabajo o plazaque desempeñan y el régimen de provisión._x000a__x000a_d) El número de liberados sindicales existentes en la corporación y en los organismos y entidades públicas, sociedades mercantiles, fundaciones, consorcios y demás entidades privadas en las que participe mayoritariamente, identificando con carácter general el sindicato al que en cada caso pertenecen, así como los costes que estas liberaciones sindicales generan para la respectiva entidad. Asimismo se dará información sobre el número de horas sindicales utilizadas._x000a__x000a_e) Las autorizaciones de compatibilidad para actividades públicas o privadas del personal al servicio concedidas al personal al servicio de la corporación y de los organismos y entidades públicas, sociedades mercantiles, fundaciones, consorcios y demás entidades privadas en las que participe mayoritariamente, especificando, además de la identificación personal y del puesto de trabajo o plaza que desempeñan, la actividad o actividades para la que se autoriza la compatibilidad."/>
    <m/>
    <m/>
    <s v="N"/>
    <s v="S"/>
  </r>
  <r>
    <s v="2021"/>
    <x v="19"/>
    <x v="3"/>
    <s v="Número de efectivos de personal"/>
    <n v="1042"/>
    <s v="Distribución por grupos de clasificación, especificando el tipo de relación funcionarial, estatutaria o laboral y distinguiendo entre los de carrera y los interinos, así como entre los fijos, los indefinidos y los temporales."/>
    <s v="REFERENCIA LEGAL _x000a__x000a_Ley 12/2014_x000a__x000a_Artículo 20. Información en materia de empleo en el sector público._x000a__x000a_1. La Administración pública de la Comunidad Autónoma de Canarias, respecto de su personal y el de los organismos y entidades vinculadas o dependientes de la misma, hará públicas y mantendrá actualizadas y a disposición de todas las personas, las relaciones de puestos de trabajo, los catálogos de puestos, las plantillas de personal o instrumentos similares, cualquiera que sea su denominación, especificando la identidad del personal que los ocupa y los puestos que están vacantes._x000a__x000a_2. La Administración pública de la Comunidad Autónoma de Canarias, respecto de su personal y el de los organismos y entidades vinculadas o dependientes de la misma, hará pública y mantendrá actualizada la información siguiente:_x000a__x000a_a) Número de empleados públicos, y su distribución por grupos de clasificación, especificando el tipo de relación funcionarial, estatutaria o laboral, así como, en el caso del personal funcionario y estatutario, los de carrera y los interinos, y para el personal laboral, los fijos, los indefinidos y los temporales._x000a__x000a_b) Número de empleados por departamentos o consejerías, organismos, entidades públicas, sociedades mercantiles, fundaciones públicas y consorcios._x000a__x000a_c) El número de liberados sindicales existentes en los distintos departamentos de la Administración pública de la Comunidad Autónoma de Canarias, así como en sus organismos autónomos y demás entidades de Derecho Público vinculadas o dependientes de la misma, identificando el sindicato al que en cada caso pertenece. Asimismo se dará información sobre el número de horas sindicales utilizadas._x000a__x000a_3. Los departamentos de la Administración pública de la Comunidad Autónoma de Canarias, así como sus organismos autónomos y demás entidades de Derecho Público vinculadas o dependientes de la misma, harán pública y mantendrán actualizada y a disposición de todas las personas en sus páginas web, la relación del personal que presta servicios en los mismos, el puesto de trabajo que desempeñan y el régimen de provisión del mismo. Asimismo, harán públicas y mantendrán actualizadas las listas de contratación de personal para la prestación de los servicios públicos de su competencia._x000a__x000a_4. La concesión de autorizaciones de compatibilidad para actividades públicas o privadas del personal al servicio del sector público se hará pública mediante su publicación en el Boletín Oficial de Canarias, especificando, además de la identificación personal, el puesto de trabajo que desempeña y la actividad o actividades para la que se autoriza la compatibilidad._x000a__x000a_Ley 8/2015_x000a__x000a_Artículo 103. Información en materia de empleo en el sector público insular._x000a__x000a_1. Los cabildos insulares, respecto de su personal y el de los organismos y entidades vinculadas o dependientes, mantendrán permanentemente actualizadas y a disposición de todas las personas las relaciones de puestos de trabajo, los catálogos de puestos, las plantillas de personal o instrumentos similares, cualquiera que sea su denominación, especificando los puestos que están ocupados y los vacantes, así como la oferta de empleo público de la corporación, su plazo de ejecución y el grado de ejecución. Asimismo, publicarán los planes de ordenación de recursos humanos o instrumentos similares._x000a__x000a_2. Asimismo, publicarán y mantendrán permanentemente actualizada la información siguiente:_x000a__x000a_a) Número de empleados públicos y su distribución por grupos de clasificación, especificando el tipo de relación funcionarial o laboral, así como, en el caso del personal funcionario, los de carrera y los interinos, y para el personal laboral, los fijos, los indefinidos y los temporales._x000a__x000a_b) Número de empleados adscritos a la corporación, a los organismos y entidades públicas, sociedades mercantiles, fundaciones, consorcios y demás entidades privadas en las que participe mayoritariamente._x000a__x000a_c) La relación nominal de personas que prestan servicio en la corporación, en los organismos y entidades públicas, sociedades mercantiles, fundaciones, consorcios y demás entidades privadas en las que participe mayoritariamente, especificando el puesto de trabajo o plazaque desempeñan y el régimen de provisión._x000a__x000a_d) El número de liberados sindicales existentes en la corporación y en los organismos y entidades públicas, sociedades mercantiles, fundaciones, consorcios y demás entidades privadas en las que participe mayoritariamente, identificando con carácter general el sindicato al que en cada caso pertenecen, así como los costes que estas liberaciones sindicales generan para la respectiva entidad. Asimismo se dará información sobre el número de horas sindicales utilizadas._x000a__x000a_e) Las autorizaciones de compatibilidad para actividades públicas o privadas del personal al servicio concedidas al personal al servicio de la corporación y de los organismos y entidades públicas, sociedades mercantiles, fundaciones, consorcios y demás entidades privadas en las que participe mayoritariamente, especificando, además de la identificación personal y del puesto de trabajo o plaza que desempeñan, la actividad o actividades para la que se autoriza la compatibilidad."/>
    <m/>
    <m/>
    <s v="N"/>
    <s v="S"/>
  </r>
  <r>
    <s v="2021"/>
    <x v="20"/>
    <x v="3"/>
    <s v="Número de efectivos de personal"/>
    <n v="1042"/>
    <s v="Distribución por grupos de clasificación, especificando el tipo de relación funcionarial, estatutaria o laboral y distinguiendo entre los de carrera y los interinos, así como entre los fijos, los indefinidos y los temporales."/>
    <s v="REFERENCIA LEGAL _x000a__x000a_Ley 12/2014_x000a__x000a_Artículo 20. Información en materia de empleo en el sector público._x000a__x000a_1. La Administración pública de la Comunidad Autónoma de Canarias, respecto de su personal y el de los organismos y entidades vinculadas o dependientes de la misma, hará públicas y mantendrá actualizadas y a disposición de todas las personas, las relaciones de puestos de trabajo, los catálogos de puestos, las plantillas de personal o instrumentos similares, cualquiera que sea su denominación, especificando la identidad del personal que los ocupa y los puestos que están vacantes._x000a__x000a_2. La Administración pública de la Comunidad Autónoma de Canarias, respecto de su personal y el de los organismos y entidades vinculadas o dependientes de la misma, hará pública y mantendrá actualizada la información siguiente:_x000a__x000a_a) Número de empleados públicos, y su distribución por grupos de clasificación, especificando el tipo de relación funcionarial, estatutaria o laboral, así como, en el caso del personal funcionario y estatutario, los de carrera y los interinos, y para el personal laboral, los fijos, los indefinidos y los temporales._x000a__x000a_b) Número de empleados por departamentos o consejerías, organismos, entidades públicas, sociedades mercantiles, fundaciones públicas y consorcios._x000a__x000a_c) El número de liberados sindicales existentes en los distintos departamentos de la Administración pública de la Comunidad Autónoma de Canarias, así como en sus organismos autónomos y demás entidades de Derecho Público vinculadas o dependientes de la misma, identificando el sindicato al que en cada caso pertenece. Asimismo se dará información sobre el número de horas sindicales utilizadas._x000a__x000a_3. Los departamentos de la Administración pública de la Comunidad Autónoma de Canarias, así como sus organismos autónomos y demás entidades de Derecho Público vinculadas o dependientes de la misma, harán pública y mantendrán actualizada y a disposición de todas las personas en sus páginas web, la relación del personal que presta servicios en los mismos, el puesto de trabajo que desempeñan y el régimen de provisión del mismo. Asimismo, harán públicas y mantendrán actualizadas las listas de contratación de personal para la prestación de los servicios públicos de su competencia._x000a__x000a_4. La concesión de autorizaciones de compatibilidad para actividades públicas o privadas del personal al servicio del sector público se hará pública mediante su publicación en el Boletín Oficial de Canarias, especificando, además de la identificación personal, el puesto de trabajo que desempeña y la actividad o actividades para la que se autoriza la compatibilidad._x000a__x000a_Ley 8/2015_x000a__x000a_Artículo 103. Información en materia de empleo en el sector público insular._x000a__x000a_1. Los cabildos insulares, respecto de su personal y el de los organismos y entidades vinculadas o dependientes, mantendrán permanentemente actualizadas y a disposición de todas las personas las relaciones de puestos de trabajo, los catálogos de puestos, las plantillas de personal o instrumentos similares, cualquiera que sea su denominación, especificando los puestos que están ocupados y los vacantes, así como la oferta de empleo público de la corporación, su plazo de ejecución y el grado de ejecución. Asimismo, publicarán los planes de ordenación de recursos humanos o instrumentos similares._x000a__x000a_2. Asimismo, publicarán y mantendrán permanentemente actualizada la información siguiente:_x000a__x000a_a) Número de empleados públicos y su distribución por grupos de clasificación, especificando el tipo de relación funcionarial o laboral, así como, en el caso del personal funcionario, los de carrera y los interinos, y para el personal laboral, los fijos, los indefinidos y los temporales._x000a__x000a_b) Número de empleados adscritos a la corporación, a los organismos y entidades públicas, sociedades mercantiles, fundaciones, consorcios y demás entidades privadas en las que participe mayoritariamente._x000a__x000a_c) La relación nominal de personas que prestan servicio en la corporación, en los organismos y entidades públicas, sociedades mercantiles, fundaciones, consorcios y demás entidades privadas en las que participe mayoritariamente, especificando el puesto de trabajo o plazaque desempeñan y el régimen de provisión._x000a__x000a_d) El número de liberados sindicales existentes en la corporación y en los organismos y entidades públicas, sociedades mercantiles, fundaciones, consorcios y demás entidades privadas en las que participe mayoritariamente, identificando con carácter general el sindicato al que en cada caso pertenecen, así como los costes que estas liberaciones sindicales generan para la respectiva entidad. Asimismo se dará información sobre el número de horas sindicales utilizadas._x000a__x000a_e) Las autorizaciones de compatibilidad para actividades públicas o privadas del personal al servicio concedidas al personal al servicio de la corporación y de los organismos y entidades públicas, sociedades mercantiles, fundaciones, consorcios y demás entidades privadas en las que participe mayoritariamente, especificando, además de la identificación personal y del puesto de trabajo o plaza que desempeñan, la actividad o actividades para la que se autoriza la compatibilidad."/>
    <m/>
    <m/>
    <s v="N"/>
    <s v="S"/>
  </r>
  <r>
    <s v="2021"/>
    <x v="21"/>
    <x v="3"/>
    <s v="Número de efectivos de personal"/>
    <n v="1042"/>
    <s v="Distribución por grupos de clasificación, especificando el tipo de relación funcionarial, estatutaria o laboral y distinguiendo entre los de carrera y los interinos, así como entre los fijos, los indefinidos y los temporales."/>
    <s v="REFERENCIA LEGAL _x000a__x000a_Ley 12/2014_x000a__x000a_Artículo 20. Información en materia de empleo en el sector público._x000a__x000a_1. La Administración pública de la Comunidad Autónoma de Canarias, respecto de su personal y el de los organismos y entidades vinculadas o dependientes de la misma, hará públicas y mantendrá actualizadas y a disposición de todas las personas, las relaciones de puestos de trabajo, los catálogos de puestos, las plantillas de personal o instrumentos similares, cualquiera que sea su denominación, especificando la identidad del personal que los ocupa y los puestos que están vacantes._x000a__x000a_2. La Administración pública de la Comunidad Autónoma de Canarias, respecto de su personal y el de los organismos y entidades vinculadas o dependientes de la misma, hará pública y mantendrá actualizada la información siguiente:_x000a__x000a_a) Número de empleados públicos, y su distribución por grupos de clasificación, especificando el tipo de relación funcionarial, estatutaria o laboral, así como, en el caso del personal funcionario y estatutario, los de carrera y los interinos, y para el personal laboral, los fijos, los indefinidos y los temporales._x000a__x000a_b) Número de empleados por departamentos o consejerías, organismos, entidades públicas, sociedades mercantiles, fundaciones públicas y consorcios._x000a__x000a_c) El número de liberados sindicales existentes en los distintos departamentos de la Administración pública de la Comunidad Autónoma de Canarias, así como en sus organismos autónomos y demás entidades de Derecho Público vinculadas o dependientes de la misma, identificando el sindicato al que en cada caso pertenece. Asimismo se dará información sobre el número de horas sindicales utilizadas._x000a__x000a_3. Los departamentos de la Administración pública de la Comunidad Autónoma de Canarias, así como sus organismos autónomos y demás entidades de Derecho Público vinculadas o dependientes de la misma, harán pública y mantendrán actualizada y a disposición de todas las personas en sus páginas web, la relación del personal que presta servicios en los mismos, el puesto de trabajo que desempeñan y el régimen de provisión del mismo. Asimismo, harán públicas y mantendrán actualizadas las listas de contratación de personal para la prestación de los servicios públicos de su competencia._x000a__x000a_4. La concesión de autorizaciones de compatibilidad para actividades públicas o privadas del personal al servicio del sector público se hará pública mediante su publicación en el Boletín Oficial de Canarias, especificando, además de la identificación personal, el puesto de trabajo que desempeña y la actividad o actividades para la que se autoriza la compatibilidad._x000a__x000a_Ley 8/2015_x000a__x000a_Artículo 103. Información en materia de empleo en el sector público insular._x000a__x000a_1. Los cabildos insulares, respecto de su personal y el de los organismos y entidades vinculadas o dependientes, mantendrán permanentemente actualizadas y a disposición de todas las personas las relaciones de puestos de trabajo, los catálogos de puestos, las plantillas de personal o instrumentos similares, cualquiera que sea su denominación, especificando los puestos que están ocupados y los vacantes, así como la oferta de empleo público de la corporación, su plazo de ejecución y el grado de ejecución. Asimismo, publicarán los planes de ordenación de recursos humanos o instrumentos similares._x000a__x000a_2. Asimismo, publicarán y mantendrán permanentemente actualizada la información siguiente:_x000a__x000a_a) Número de empleados públicos y su distribución por grupos de clasificación, especificando el tipo de relación funcionarial o laboral, así como, en el caso del personal funcionario, los de carrera y los interinos, y para el personal laboral, los fijos, los indefinidos y los temporales._x000a__x000a_b) Número de empleados adscritos a la corporación, a los organismos y entidades públicas, sociedades mercantiles, fundaciones, consorcios y demás entidades privadas en las que participe mayoritariamente._x000a__x000a_c) La relación nominal de personas que prestan servicio en la corporación, en los organismos y entidades públicas, sociedades mercantiles, fundaciones, consorcios y demás entidades privadas en las que participe mayoritariamente, especificando el puesto de trabajo o plazaque desempeñan y el régimen de provisión._x000a__x000a_d) El número de liberados sindicales existentes en la corporación y en los organismos y entidades públicas, sociedades mercantiles, fundaciones, consorcios y demás entidades privadas en las que participe mayoritariamente, identificando con carácter general el sindicato al que en cada caso pertenecen, así como los costes que estas liberaciones sindicales generan para la respectiva entidad. Asimismo se dará información sobre el número de horas sindicales utilizadas._x000a__x000a_e) Las autorizaciones de compatibilidad para actividades públicas o privadas del personal al servicio concedidas al personal al servicio de la corporación y de los organismos y entidades públicas, sociedades mercantiles, fundaciones, consorcios y demás entidades privadas en las que participe mayoritariamente, especificando, además de la identificación personal y del puesto de trabajo o plaza que desempeñan, la actividad o actividades para la que se autoriza la compatibilidad."/>
    <m/>
    <m/>
    <s v="N"/>
    <s v="S"/>
  </r>
  <r>
    <s v="2021"/>
    <x v="22"/>
    <x v="3"/>
    <s v="Número de efectivos de personal"/>
    <n v="1042"/>
    <s v="Distribución por grupos de clasificación, especificando el tipo de relación funcionarial, estatutaria o laboral y distinguiendo entre los de carrera y los interinos, así como entre los fijos, los indefinidos y los temporales."/>
    <s v="REFERENCIA LEGAL _x000a__x000a_Ley 12/2014_x000a__x000a_Artículo 20. Información en materia de empleo en el sector público._x000a__x000a_1. La Administración pública de la Comunidad Autónoma de Canarias, respecto de su personal y el de los organismos y entidades vinculadas o dependientes de la misma, hará públicas y mantendrá actualizadas y a disposición de todas las personas, las relaciones de puestos de trabajo, los catálogos de puestos, las plantillas de personal o instrumentos similares, cualquiera que sea su denominación, especificando la identidad del personal que los ocupa y los puestos que están vacantes._x000a__x000a_2. La Administración pública de la Comunidad Autónoma de Canarias, respecto de su personal y el de los organismos y entidades vinculadas o dependientes de la misma, hará pública y mantendrá actualizada la información siguiente:_x000a__x000a_a) Número de empleados públicos, y su distribución por grupos de clasificación, especificando el tipo de relación funcionarial, estatutaria o laboral, así como, en el caso del personal funcionario y estatutario, los de carrera y los interinos, y para el personal laboral, los fijos, los indefinidos y los temporales._x000a__x000a_b) Número de empleados por departamentos o consejerías, organismos, entidades públicas, sociedades mercantiles, fundaciones públicas y consorcios._x000a__x000a_c) El número de liberados sindicales existentes en los distintos departamentos de la Administración pública de la Comunidad Autónoma de Canarias, así como en sus organismos autónomos y demás entidades de Derecho Público vinculadas o dependientes de la misma, identificando el sindicato al que en cada caso pertenece. Asimismo se dará información sobre el número de horas sindicales utilizadas._x000a__x000a_3. Los departamentos de la Administración pública de la Comunidad Autónoma de Canarias, así como sus organismos autónomos y demás entidades de Derecho Público vinculadas o dependientes de la misma, harán pública y mantendrán actualizada y a disposición de todas las personas en sus páginas web, la relación del personal que presta servicios en los mismos, el puesto de trabajo que desempeñan y el régimen de provisión del mismo. Asimismo, harán públicas y mantendrán actualizadas las listas de contratación de personal para la prestación de los servicios públicos de su competencia._x000a__x000a_4. La concesión de autorizaciones de compatibilidad para actividades públicas o privadas del personal al servicio del sector público se hará pública mediante su publicación en el Boletín Oficial de Canarias, especificando, además de la identificación personal, el puesto de trabajo que desempeña y la actividad o actividades para la que se autoriza la compatibilidad._x000a__x000a_Ley 8/2015_x000a__x000a_Artículo 103. Información en materia de empleo en el sector público insular._x000a__x000a_1. Los cabildos insulares, respecto de su personal y el de los organismos y entidades vinculadas o dependientes, mantendrán permanentemente actualizadas y a disposición de todas las personas las relaciones de puestos de trabajo, los catálogos de puestos, las plantillas de personal o instrumentos similares, cualquiera que sea su denominación, especificando los puestos que están ocupados y los vacantes, así como la oferta de empleo público de la corporación, su plazo de ejecución y el grado de ejecución. Asimismo, publicarán los planes de ordenación de recursos humanos o instrumentos similares._x000a__x000a_2. Asimismo, publicarán y mantendrán permanentemente actualizada la información siguiente:_x000a__x000a_a) Número de empleados públicos y su distribución por grupos de clasificación, especificando el tipo de relación funcionarial o laboral, así como, en el caso del personal funcionario, los de carrera y los interinos, y para el personal laboral, los fijos, los indefinidos y los temporales._x000a__x000a_b) Número de empleados adscritos a la corporación, a los organismos y entidades públicas, sociedades mercantiles, fundaciones, consorcios y demás entidades privadas en las que participe mayoritariamente._x000a__x000a_c) La relación nominal de personas que prestan servicio en la corporación, en los organismos y entidades públicas, sociedades mercantiles, fundaciones, consorcios y demás entidades privadas en las que participe mayoritariamente, especificando el puesto de trabajo o plazaque desempeñan y el régimen de provisión._x000a__x000a_d) El número de liberados sindicales existentes en la corporación y en los organismos y entidades públicas, sociedades mercantiles, fundaciones, consorcios y demás entidades privadas en las que participe mayoritariamente, identificando con carácter general el sindicato al que en cada caso pertenecen, así como los costes que estas liberaciones sindicales generan para la respectiva entidad. Asimismo se dará información sobre el número de horas sindicales utilizadas._x000a__x000a_e) Las autorizaciones de compatibilidad para actividades públicas o privadas del personal al servicio concedidas al personal al servicio de la corporación y de los organismos y entidades públicas, sociedades mercantiles, fundaciones, consorcios y demás entidades privadas en las que participe mayoritariamente, especificando, además de la identificación personal y del puesto de trabajo o plaza que desempeñan, la actividad o actividades para la que se autoriza la compatibilidad."/>
    <m/>
    <m/>
    <s v="N"/>
    <s v="S"/>
  </r>
  <r>
    <s v="2021"/>
    <x v="23"/>
    <x v="3"/>
    <s v="Número de efectivos de personal"/>
    <n v="1042"/>
    <s v="Distribución por grupos de clasificación, especificando el tipo de relación funcionarial, estatutaria o laboral y distinguiendo entre los de carrera y los interinos, así como entre los fijos, los indefinidos y los temporales."/>
    <s v="REFERENCIA LEGAL _x000a__x000a_Ley 12/2014_x000a__x000a_Artículo 20. Información en materia de empleo en el sector público._x000a__x000a_1. La Administración pública de la Comunidad Autónoma de Canarias, respecto de su personal y el de los organismos y entidades vinculadas o dependientes de la misma, hará públicas y mantendrá actualizadas y a disposición de todas las personas, las relaciones de puestos de trabajo, los catálogos de puestos, las plantillas de personal o instrumentos similares, cualquiera que sea su denominación, especificando la identidad del personal que los ocupa y los puestos que están vacantes._x000a__x000a_2. La Administración pública de la Comunidad Autónoma de Canarias, respecto de su personal y el de los organismos y entidades vinculadas o dependientes de la misma, hará pública y mantendrá actualizada la información siguiente:_x000a__x000a_a) Número de empleados públicos, y su distribución por grupos de clasificación, especificando el tipo de relación funcionarial, estatutaria o laboral, así como, en el caso del personal funcionario y estatutario, los de carrera y los interinos, y para el personal laboral, los fijos, los indefinidos y los temporales._x000a__x000a_b) Número de empleados por departamentos o consejerías, organismos, entidades públicas, sociedades mercantiles, fundaciones públicas y consorcios._x000a__x000a_c) El número de liberados sindicales existentes en los distintos departamentos de la Administración pública de la Comunidad Autónoma de Canarias, así como en sus organismos autónomos y demás entidades de Derecho Público vinculadas o dependientes de la misma, identificando el sindicato al que en cada caso pertenece. Asimismo se dará información sobre el número de horas sindicales utilizadas._x000a__x000a_3. Los departamentos de la Administración pública de la Comunidad Autónoma de Canarias, así como sus organismos autónomos y demás entidades de Derecho Público vinculadas o dependientes de la misma, harán pública y mantendrán actualizada y a disposición de todas las personas en sus páginas web, la relación del personal que presta servicios en los mismos, el puesto de trabajo que desempeñan y el régimen de provisión del mismo. Asimismo, harán públicas y mantendrán actualizadas las listas de contratación de personal para la prestación de los servicios públicos de su competencia._x000a__x000a_4. La concesión de autorizaciones de compatibilidad para actividades públicas o privadas del personal al servicio del sector público se hará pública mediante su publicación en el Boletín Oficial de Canarias, especificando, además de la identificación personal, el puesto de trabajo que desempeña y la actividad o actividades para la que se autoriza la compatibilidad._x000a__x000a_Ley 8/2015_x000a__x000a_Artículo 103. Información en materia de empleo en el sector público insular._x000a__x000a_1. Los cabildos insulares, respecto de su personal y el de los organismos y entidades vinculadas o dependientes, mantendrán permanentemente actualizadas y a disposición de todas las personas las relaciones de puestos de trabajo, los catálogos de puestos, las plantillas de personal o instrumentos similares, cualquiera que sea su denominación, especificando los puestos que están ocupados y los vacantes, así como la oferta de empleo público de la corporación, su plazo de ejecución y el grado de ejecución. Asimismo, publicarán los planes de ordenación de recursos humanos o instrumentos similares._x000a__x000a_2. Asimismo, publicarán y mantendrán permanentemente actualizada la información siguiente:_x000a__x000a_a) Número de empleados públicos y su distribución por grupos de clasificación, especificando el tipo de relación funcionarial o laboral, así como, en el caso del personal funcionario, los de carrera y los interinos, y para el personal laboral, los fijos, los indefinidos y los temporales._x000a__x000a_b) Número de empleados adscritos a la corporación, a los organismos y entidades públicas, sociedades mercantiles, fundaciones, consorcios y demás entidades privadas en las que participe mayoritariamente._x000a__x000a_c) La relación nominal de personas que prestan servicio en la corporación, en los organismos y entidades públicas, sociedades mercantiles, fundaciones, consorcios y demás entidades privadas en las que participe mayoritariamente, especificando el puesto de trabajo o plazaque desempeñan y el régimen de provisión._x000a__x000a_d) El número de liberados sindicales existentes en la corporación y en los organismos y entidades públicas, sociedades mercantiles, fundaciones, consorcios y demás entidades privadas en las que participe mayoritariamente, identificando con carácter general el sindicato al que en cada caso pertenecen, así como los costes que estas liberaciones sindicales generan para la respectiva entidad. Asimismo se dará información sobre el número de horas sindicales utilizadas._x000a__x000a_e) Las autorizaciones de compatibilidad para actividades públicas o privadas del personal al servicio concedidas al personal al servicio de la corporación y de los organismos y entidades públicas, sociedades mercantiles, fundaciones, consorcios y demás entidades privadas en las que participe mayoritariamente, especificando, además de la identificación personal y del puesto de trabajo o plaza que desempeñan, la actividad o actividades para la que se autoriza la compatibilidad."/>
    <m/>
    <m/>
    <s v="N"/>
    <s v="S"/>
  </r>
  <r>
    <s v="2021"/>
    <x v="24"/>
    <x v="3"/>
    <s v="Número de efectivos de personal"/>
    <n v="1042"/>
    <s v="Distribución por grupos de clasificación, especificando el tipo de relación funcionarial, estatutaria o laboral y distinguiendo entre los de carrera y los interinos, así como entre los fijos, los indefinidos y los temporales."/>
    <s v="REFERENCIA LEGAL _x000a__x000a_Ley 12/2014_x000a__x000a_Artículo 20. Información en materia de empleo en el sector público._x000a__x000a_1. La Administración pública de la Comunidad Autónoma de Canarias, respecto de su personal y el de los organismos y entidades vinculadas o dependientes de la misma, hará públicas y mantendrá actualizadas y a disposición de todas las personas, las relaciones de puestos de trabajo, los catálogos de puestos, las plantillas de personal o instrumentos similares, cualquiera que sea su denominación, especificando la identidad del personal que los ocupa y los puestos que están vacantes._x000a__x000a_2. La Administración pública de la Comunidad Autónoma de Canarias, respecto de su personal y el de los organismos y entidades vinculadas o dependientes de la misma, hará pública y mantendrá actualizada la información siguiente:_x000a__x000a_a) Número de empleados públicos, y su distribución por grupos de clasificación, especificando el tipo de relación funcionarial, estatutaria o laboral, así como, en el caso del personal funcionario y estatutario, los de carrera y los interinos, y para el personal laboral, los fijos, los indefinidos y los temporales._x000a__x000a_b) Número de empleados por departamentos o consejerías, organismos, entidades públicas, sociedades mercantiles, fundaciones públicas y consorcios._x000a__x000a_c) El número de liberados sindicales existentes en los distintos departamentos de la Administración pública de la Comunidad Autónoma de Canarias, así como en sus organismos autónomos y demás entidades de Derecho Público vinculadas o dependientes de la misma, identificando el sindicato al que en cada caso pertenece. Asimismo se dará información sobre el número de horas sindicales utilizadas._x000a__x000a_3. Los departamentos de la Administración pública de la Comunidad Autónoma de Canarias, así como sus organismos autónomos y demás entidades de Derecho Público vinculadas o dependientes de la misma, harán pública y mantendrán actualizada y a disposición de todas las personas en sus páginas web, la relación del personal que presta servicios en los mismos, el puesto de trabajo que desempeñan y el régimen de provisión del mismo. Asimismo, harán públicas y mantendrán actualizadas las listas de contratación de personal para la prestación de los servicios públicos de su competencia._x000a__x000a_4. La concesión de autorizaciones de compatibilidad para actividades públicas o privadas del personal al servicio del sector público se hará pública mediante su publicación en el Boletín Oficial de Canarias, especificando, además de la identificación personal, el puesto de trabajo que desempeña y la actividad o actividades para la que se autoriza la compatibilidad._x000a__x000a_Ley 8/2015_x000a__x000a_Artículo 103. Información en materia de empleo en el sector público insular._x000a__x000a_1. Los cabildos insulares, respecto de su personal y el de los organismos y entidades vinculadas o dependientes, mantendrán permanentemente actualizadas y a disposición de todas las personas las relaciones de puestos de trabajo, los catálogos de puestos, las plantillas de personal o instrumentos similares, cualquiera que sea su denominación, especificando los puestos que están ocupados y los vacantes, así como la oferta de empleo público de la corporación, su plazo de ejecución y el grado de ejecución. Asimismo, publicarán los planes de ordenación de recursos humanos o instrumentos similares._x000a__x000a_2. Asimismo, publicarán y mantendrán permanentemente actualizada la información siguiente:_x000a__x000a_a) Número de empleados públicos y su distribución por grupos de clasificación, especificando el tipo de relación funcionarial o laboral, así como, en el caso del personal funcionario, los de carrera y los interinos, y para el personal laboral, los fijos, los indefinidos y los temporales._x000a__x000a_b) Número de empleados adscritos a la corporación, a los organismos y entidades públicas, sociedades mercantiles, fundaciones, consorcios y demás entidades privadas en las que participe mayoritariamente._x000a__x000a_c) La relación nominal de personas que prestan servicio en la corporación, en los organismos y entidades públicas, sociedades mercantiles, fundaciones, consorcios y demás entidades privadas en las que participe mayoritariamente, especificando el puesto de trabajo o plazaque desempeñan y el régimen de provisión._x000a__x000a_d) El número de liberados sindicales existentes en la corporación y en los organismos y entidades públicas, sociedades mercantiles, fundaciones, consorcios y demás entidades privadas en las que participe mayoritariamente, identificando con carácter general el sindicato al que en cada caso pertenecen, así como los costes que estas liberaciones sindicales generan para la respectiva entidad. Asimismo se dará información sobre el número de horas sindicales utilizadas._x000a__x000a_e) Las autorizaciones de compatibilidad para actividades públicas o privadas del personal al servicio concedidas al personal al servicio de la corporación y de los organismos y entidades públicas, sociedades mercantiles, fundaciones, consorcios y demás entidades privadas en las que participe mayoritariamente, especificando, además de la identificación personal y del puesto de trabajo o plaza que desempeñan, la actividad o actividades para la que se autoriza la compatibilidad."/>
    <m/>
    <m/>
    <s v="N"/>
    <s v="S"/>
  </r>
  <r>
    <s v="2021"/>
    <x v="25"/>
    <x v="3"/>
    <s v="Número de efectivos de personal"/>
    <n v="1042"/>
    <s v="Distribución por grupos de clasificación, especificando el tipo de relación funcionarial, estatutaria o laboral y distinguiendo entre los de carrera y los interinos, así como entre los fijos, los indefinidos y los temporales."/>
    <s v="REFERENCIA LEGAL _x000a__x000a_Ley 12/2014_x000a__x000a_Artículo 20. Información en materia de empleo en el sector público._x000a__x000a_1. La Administración pública de la Comunidad Autónoma de Canarias, respecto de su personal y el de los organismos y entidades vinculadas o dependientes de la misma, hará públicas y mantendrá actualizadas y a disposición de todas las personas, las relaciones de puestos de trabajo, los catálogos de puestos, las plantillas de personal o instrumentos similares, cualquiera que sea su denominación, especificando la identidad del personal que los ocupa y los puestos que están vacantes._x000a__x000a_2. La Administración pública de la Comunidad Autónoma de Canarias, respecto de su personal y el de los organismos y entidades vinculadas o dependientes de la misma, hará pública y mantendrá actualizada la información siguiente:_x000a__x000a_a) Número de empleados públicos, y su distribución por grupos de clasificación, especificando el tipo de relación funcionarial, estatutaria o laboral, así como, en el caso del personal funcionario y estatutario, los de carrera y los interinos, y para el personal laboral, los fijos, los indefinidos y los temporales._x000a__x000a_b) Número de empleados por departamentos o consejerías, organismos, entidades públicas, sociedades mercantiles, fundaciones públicas y consorcios._x000a__x000a_c) El número de liberados sindicales existentes en los distintos departamentos de la Administración pública de la Comunidad Autónoma de Canarias, así como en sus organismos autónomos y demás entidades de Derecho Público vinculadas o dependientes de la misma, identificando el sindicato al que en cada caso pertenece. Asimismo se dará información sobre el número de horas sindicales utilizadas._x000a__x000a_3. Los departamentos de la Administración pública de la Comunidad Autónoma de Canarias, así como sus organismos autónomos y demás entidades de Derecho Público vinculadas o dependientes de la misma, harán pública y mantendrán actualizada y a disposición de todas las personas en sus páginas web, la relación del personal que presta servicios en los mismos, el puesto de trabajo que desempeñan y el régimen de provisión del mismo. Asimismo, harán públicas y mantendrán actualizadas las listas de contratación de personal para la prestación de los servicios públicos de su competencia._x000a__x000a_4. La concesión de autorizaciones de compatibilidad para actividades públicas o privadas del personal al servicio del sector público se hará pública mediante su publicación en el Boletín Oficial de Canarias, especificando, además de la identificación personal, el puesto de trabajo que desempeña y la actividad o actividades para la que se autoriza la compatibilidad._x000a__x000a_Ley 8/2015_x000a__x000a_Artículo 103. Información en materia de empleo en el sector público insular._x000a__x000a_1. Los cabildos insulares, respecto de su personal y el de los organismos y entidades vinculadas o dependientes, mantendrán permanentemente actualizadas y a disposición de todas las personas las relaciones de puestos de trabajo, los catálogos de puestos, las plantillas de personal o instrumentos similares, cualquiera que sea su denominación, especificando los puestos que están ocupados y los vacantes, así como la oferta de empleo público de la corporación, su plazo de ejecución y el grado de ejecución. Asimismo, publicarán los planes de ordenación de recursos humanos o instrumentos similares._x000a__x000a_2. Asimismo, publicarán y mantendrán permanentemente actualizada la información siguiente:_x000a__x000a_a) Número de empleados públicos y su distribución por grupos de clasificación, especificando el tipo de relación funcionarial o laboral, así como, en el caso del personal funcionario, los de carrera y los interinos, y para el personal laboral, los fijos, los indefinidos y los temporales._x000a__x000a_b) Número de empleados adscritos a la corporación, a los organismos y entidades públicas, sociedades mercantiles, fundaciones, consorcios y demás entidades privadas en las que participe mayoritariamente._x000a__x000a_c) La relación nominal de personas que prestan servicio en la corporación, en los organismos y entidades públicas, sociedades mercantiles, fundaciones, consorcios y demás entidades privadas en las que participe mayoritariamente, especificando el puesto de trabajo o plazaque desempeñan y el régimen de provisión._x000a__x000a_d) El número de liberados sindicales existentes en la corporación y en los organismos y entidades públicas, sociedades mercantiles, fundaciones, consorcios y demás entidades privadas en las que participe mayoritariamente, identificando con carácter general el sindicato al que en cada caso pertenecen, así como los costes que estas liberaciones sindicales generan para la respectiva entidad. Asimismo se dará información sobre el número de horas sindicales utilizadas._x000a__x000a_e) Las autorizaciones de compatibilidad para actividades públicas o privadas del personal al servicio concedidas al personal al servicio de la corporación y de los organismos y entidades públicas, sociedades mercantiles, fundaciones, consorcios y demás entidades privadas en las que participe mayoritariamente, especificando, además de la identificación personal y del puesto de trabajo o plaza que desempeñan, la actividad o actividades para la que se autoriza la compatibilidad."/>
    <m/>
    <m/>
    <s v="N"/>
    <s v="S"/>
  </r>
  <r>
    <s v="2021"/>
    <x v="1"/>
    <x v="3"/>
    <s v="Número de efectivos de personal"/>
    <n v="1043"/>
    <s v="Número de empleados/as por departamentos o consejerías para las administraciones, o en total para las entidades vinculadas o dependientes."/>
    <s v="REFERENCIA LEGAL_x000a__x000a_Ley 12/2014_x000a__x000a_Artículo 20. Información en materia de empleo en el sector público._x000a__x000a_1. La Administración pública de la Comunidad Autónoma de Canarias, respecto de su personal y el de los organismos y entidades vinculadas o dependientes de la misma, hará públicas y mantendrá actualizadas y a disposición de todas las personas, las relaciones de puestos de trabajo, los catálogos de puestos, las plantillas de personal o instrumentos similares, cualquiera que sea su denominación, especificando la identidad del personal que los ocupa y los puestos que están vacantes._x000a__x000a_2. La Administración pública de la Comunidad Autónoma de Canarias, respecto de su personal y el de los organismos y entidades vinculadas o dependientes de la misma, hará pública y mantendrá actualizada la información siguiente:_x000a__x000a_a) Número de empleados públicos, y su distribución por grupos de clasificación, especificando el tipo de relación funcionarial, estatutaria o laboral, así como, en el caso del personal funcionario y estatutario, los de carrera y los interinos, y para el personal laboral, los fijos, los indefinidos y los temporales._x000a__x000a_b) Número de empleados por departamentos o consejerías, organismos, entidades públicas, sociedades mercantiles, fundaciones públicas y consorcios._x000a__x000a_c) El número de liberados sindicales existentes en los distintos departamentos de la Administración pública de la Comunidad Autónoma de Canarias, así como en sus organismos autónomos y demás entidades de Derecho Público vinculadas o dependientes de la misma, identificando el sindicato al que en cada caso pertenece. Asimismo se dará información sobre el número de horas sindicales utilizadas._x000a__x000a_3. Los departamentos de la Administración pública de la Comunidad Autónoma de Canarias, así como sus organismos autónomos y demás entidades de Derecho Público vinculadas o dependientes de la misma, harán pública y mantendrán actualizada y a disposición de todas las personas en sus páginas web, la relación del personal que presta servicios en los mismos, el puesto de trabajo que desempeñan y el régimen de provisión del mismo. Asimismo, harán públicas y mantendrán actualizadas las listas de contratación de personal para la prestación de los servicios públicos de su competencia._x000a__x000a_4. La concesión de autorizaciones de compatibilidad para actividades públicas o privadas del personal al servicio del sector público se hará pública mediante su publicación en el Boletín Oficial de Canarias, especificando, además de la identificación personal, el puesto de trabajo que desempeña y la actividad o actividades para la que se autoriza la compatibilidad._x000a__x000a_Ley 8/2015_x000a__x000a_Artículo 103. Información en materia de empleo en el sector público insular._x000a__x000a_1. Los cabildos insulares, respecto de su personal y el de los organismos y entidades vinculadas o dependientes, mantendrán permanentemente actualizadas y a disposición de todas las personas las relaciones de puestos de trabajo, los catálogos de puestos, las plantillas de personal o instrumentos similares, cualquiera que sea su denominación, especificando los puestos que están ocupados y los vacantes, así como la oferta de empleo público de la corporación, su plazo de ejecución y el grado de ejecución. Asimismo, publicarán los planes de ordenación de recursos humanos o instrumentos similares._x000a__x000a_2. Asimismo, publicarán y mantendrán permanentemente actualizada la información siguiente:_x000a__x000a_a) Número de empleados públicos y su distribución por grupos de clasificación, especificando el tipo de relación funcionarial o laboral, así como, en el caso del personal funcionario, los de carrera y los interinos, y para el personal laboral, los fijos, los indefinidos y los temporales._x000a__x000a_b) Número de empleados adscritos a la corporación, a los organismos y entidades públicas, sociedades mercantiles, fundaciones, consorcios y demás entidades privadas en las que participe mayoritariamente._x000a__x000a_c) La relación nominal de personas que prestan servicio en la corporación, en los organismos y entidades públicas, sociedades mercantiles, fundaciones, consorcios y demás entidades privadas en las que participe mayoritariamente, especificando el puesto de trabajo o plazaque desempeñan y el régimen de provisión._x000a__x000a_d) El número de liberados sindicales existentes en la corporación y en los organismos y entidades públicas, sociedades mercantiles, fundaciones, consorcios y demás entidades privadas en las que participe mayoritariamente, identificando con carácter general el sindicato al que en cada caso pertenecen, así como los costes que estas liberaciones sindicales generan para la respectiva entidad. Asimismo se dará información sobre el número de horas sindicales utilizadas._x000a__x000a_e) Las autorizaciones de compatibilidad para actividades públicas o privadas del personal al servicio concedidas al personal al servicio de la corporación y de los organismos y entidades públicas, sociedades mercantiles, fundaciones, consorcios y demás entidades privadas en las que participe mayoritariamente, especificando, además de la identificación personal y del puesto de trabajo o plaza que desempeñan, la actividad o actividades para la que se autoriza la compatibilidad."/>
    <m/>
    <m/>
    <s v="N"/>
    <s v="S"/>
  </r>
  <r>
    <s v="2021"/>
    <x v="2"/>
    <x v="3"/>
    <s v="Número de efectivos de personal"/>
    <n v="1043"/>
    <s v="Número de empleados/as por departamentos o consejerías para las administraciones, o en total para las entidades vinculadas o dependientes."/>
    <s v="REFERENCIA LEGAL_x000a__x000a_Ley 12/2014_x000a__x000a_Artículo 20. Información en materia de empleo en el sector público._x000a__x000a_1. La Administración pública de la Comunidad Autónoma de Canarias, respecto de su personal y el de los organismos y entidades vinculadas o dependientes de la misma, hará públicas y mantendrá actualizadas y a disposición de todas las personas, las relaciones de puestos de trabajo, los catálogos de puestos, las plantillas de personal o instrumentos similares, cualquiera que sea su denominación, especificando la identidad del personal que los ocupa y los puestos que están vacantes._x000a__x000a_2. La Administración pública de la Comunidad Autónoma de Canarias, respecto de su personal y el de los organismos y entidades vinculadas o dependientes de la misma, hará pública y mantendrá actualizada la información siguiente:_x000a__x000a_a) Número de empleados públicos, y su distribución por grupos de clasificación, especificando el tipo de relación funcionarial, estatutaria o laboral, así como, en el caso del personal funcionario y estatutario, los de carrera y los interinos, y para el personal laboral, los fijos, los indefinidos y los temporales._x000a__x000a_b) Número de empleados por departamentos o consejerías, organismos, entidades públicas, sociedades mercantiles, fundaciones públicas y consorcios._x000a__x000a_c) El número de liberados sindicales existentes en los distintos departamentos de la Administración pública de la Comunidad Autónoma de Canarias, así como en sus organismos autónomos y demás entidades de Derecho Público vinculadas o dependientes de la misma, identificando el sindicato al que en cada caso pertenece. Asimismo se dará información sobre el número de horas sindicales utilizadas._x000a__x000a_3. Los departamentos de la Administración pública de la Comunidad Autónoma de Canarias, así como sus organismos autónomos y demás entidades de Derecho Público vinculadas o dependientes de la misma, harán pública y mantendrán actualizada y a disposición de todas las personas en sus páginas web, la relación del personal que presta servicios en los mismos, el puesto de trabajo que desempeñan y el régimen de provisión del mismo. Asimismo, harán públicas y mantendrán actualizadas las listas de contratación de personal para la prestación de los servicios públicos de su competencia._x000a__x000a_4. La concesión de autorizaciones de compatibilidad para actividades públicas o privadas del personal al servicio del sector público se hará pública mediante su publicación en el Boletín Oficial de Canarias, especificando, además de la identificación personal, el puesto de trabajo que desempeña y la actividad o actividades para la que se autoriza la compatibilidad._x000a__x000a_Ley 8/2015_x000a__x000a_Artículo 103. Información en materia de empleo en el sector público insular._x000a__x000a_1. Los cabildos insulares, respecto de su personal y el de los organismos y entidades vinculadas o dependientes, mantendrán permanentemente actualizadas y a disposición de todas las personas las relaciones de puestos de trabajo, los catálogos de puestos, las plantillas de personal o instrumentos similares, cualquiera que sea su denominación, especificando los puestos que están ocupados y los vacantes, así como la oferta de empleo público de la corporación, su plazo de ejecución y el grado de ejecución. Asimismo, publicarán los planes de ordenación de recursos humanos o instrumentos similares._x000a__x000a_2. Asimismo, publicarán y mantendrán permanentemente actualizada la información siguiente:_x000a__x000a_a) Número de empleados públicos y su distribución por grupos de clasificación, especificando el tipo de relación funcionarial o laboral, así como, en el caso del personal funcionario, los de carrera y los interinos, y para el personal laboral, los fijos, los indefinidos y los temporales._x000a__x000a_b) Número de empleados adscritos a la corporación, a los organismos y entidades públicas, sociedades mercantiles, fundaciones, consorcios y demás entidades privadas en las que participe mayoritariamente._x000a__x000a_c) La relación nominal de personas que prestan servicio en la corporación, en los organismos y entidades públicas, sociedades mercantiles, fundaciones, consorcios y demás entidades privadas en las que participe mayoritariamente, especificando el puesto de trabajo o plazaque desempeñan y el régimen de provisión._x000a__x000a_d) El número de liberados sindicales existentes en la corporación y en los organismos y entidades públicas, sociedades mercantiles, fundaciones, consorcios y demás entidades privadas en las que participe mayoritariamente, identificando con carácter general el sindicato al que en cada caso pertenecen, así como los costes que estas liberaciones sindicales generan para la respectiva entidad. Asimismo se dará información sobre el número de horas sindicales utilizadas._x000a__x000a_e) Las autorizaciones de compatibilidad para actividades públicas o privadas del personal al servicio concedidas al personal al servicio de la corporación y de los organismos y entidades públicas, sociedades mercantiles, fundaciones, consorcios y demás entidades privadas en las que participe mayoritariamente, especificando, además de la identificación personal y del puesto de trabajo o plaza que desempeñan, la actividad o actividades para la que se autoriza la compatibilidad."/>
    <m/>
    <m/>
    <s v="N"/>
    <s v="S"/>
  </r>
  <r>
    <s v="2021"/>
    <x v="3"/>
    <x v="3"/>
    <s v="Número de efectivos de personal"/>
    <n v="1043"/>
    <s v="Número de empleados/as por departamentos o consejerías para las administraciones, o en total para las entidades vinculadas o dependientes."/>
    <s v="REFERENCIA LEGAL_x000a__x000a_Ley 12/2014_x000a__x000a_Artículo 20. Información en materia de empleo en el sector público._x000a__x000a_1. La Administración pública de la Comunidad Autónoma de Canarias, respecto de su personal y el de los organismos y entidades vinculadas o dependientes de la misma, hará públicas y mantendrá actualizadas y a disposición de todas las personas, las relaciones de puestos de trabajo, los catálogos de puestos, las plantillas de personal o instrumentos similares, cualquiera que sea su denominación, especificando la identidad del personal que los ocupa y los puestos que están vacantes._x000a__x000a_2. La Administración pública de la Comunidad Autónoma de Canarias, respecto de su personal y el de los organismos y entidades vinculadas o dependientes de la misma, hará pública y mantendrá actualizada la información siguiente:_x000a__x000a_a) Número de empleados públicos, y su distribución por grupos de clasificación, especificando el tipo de relación funcionarial, estatutaria o laboral, así como, en el caso del personal funcionario y estatutario, los de carrera y los interinos, y para el personal laboral, los fijos, los indefinidos y los temporales._x000a__x000a_b) Número de empleados por departamentos o consejerías, organismos, entidades públicas, sociedades mercantiles, fundaciones públicas y consorcios._x000a__x000a_c) El número de liberados sindicales existentes en los distintos departamentos de la Administración pública de la Comunidad Autónoma de Canarias, así como en sus organismos autónomos y demás entidades de Derecho Público vinculadas o dependientes de la misma, identificando el sindicato al que en cada caso pertenece. Asimismo se dará información sobre el número de horas sindicales utilizadas._x000a__x000a_3. Los departamentos de la Administración pública de la Comunidad Autónoma de Canarias, así como sus organismos autónomos y demás entidades de Derecho Público vinculadas o dependientes de la misma, harán pública y mantendrán actualizada y a disposición de todas las personas en sus páginas web, la relación del personal que presta servicios en los mismos, el puesto de trabajo que desempeñan y el régimen de provisión del mismo. Asimismo, harán públicas y mantendrán actualizadas las listas de contratación de personal para la prestación de los servicios públicos de su competencia._x000a__x000a_4. La concesión de autorizaciones de compatibilidad para actividades públicas o privadas del personal al servicio del sector público se hará pública mediante su publicación en el Boletín Oficial de Canarias, especificando, además de la identificación personal, el puesto de trabajo que desempeña y la actividad o actividades para la que se autoriza la compatibilidad._x000a__x000a_Ley 8/2015_x000a__x000a_Artículo 103. Información en materia de empleo en el sector público insular._x000a__x000a_1. Los cabildos insulares, respecto de su personal y el de los organismos y entidades vinculadas o dependientes, mantendrán permanentemente actualizadas y a disposición de todas las personas las relaciones de puestos de trabajo, los catálogos de puestos, las plantillas de personal o instrumentos similares, cualquiera que sea su denominación, especificando los puestos que están ocupados y los vacantes, así como la oferta de empleo público de la corporación, su plazo de ejecución y el grado de ejecución. Asimismo, publicarán los planes de ordenación de recursos humanos o instrumentos similares._x000a__x000a_2. Asimismo, publicarán y mantendrán permanentemente actualizada la información siguiente:_x000a__x000a_a) Número de empleados públicos y su distribución por grupos de clasificación, especificando el tipo de relación funcionarial o laboral, así como, en el caso del personal funcionario, los de carrera y los interinos, y para el personal laboral, los fijos, los indefinidos y los temporales._x000a__x000a_b) Número de empleados adscritos a la corporación, a los organismos y entidades públicas, sociedades mercantiles, fundaciones, consorcios y demás entidades privadas en las que participe mayoritariamente._x000a__x000a_c) La relación nominal de personas que prestan servicio en la corporación, en los organismos y entidades públicas, sociedades mercantiles, fundaciones, consorcios y demás entidades privadas en las que participe mayoritariamente, especificando el puesto de trabajo o plazaque desempeñan y el régimen de provisión._x000a__x000a_d) El número de liberados sindicales existentes en la corporación y en los organismos y entidades públicas, sociedades mercantiles, fundaciones, consorcios y demás entidades privadas en las que participe mayoritariamente, identificando con carácter general el sindicato al que en cada caso pertenecen, así como los costes que estas liberaciones sindicales generan para la respectiva entidad. Asimismo se dará información sobre el número de horas sindicales utilizadas._x000a__x000a_e) Las autorizaciones de compatibilidad para actividades públicas o privadas del personal al servicio concedidas al personal al servicio de la corporación y de los organismos y entidades públicas, sociedades mercantiles, fundaciones, consorcios y demás entidades privadas en las que participe mayoritariamente, especificando, además de la identificación personal y del puesto de trabajo o plaza que desempeñan, la actividad o actividades para la que se autoriza la compatibilidad."/>
    <m/>
    <m/>
    <s v="N"/>
    <s v="S"/>
  </r>
  <r>
    <s v="2021"/>
    <x v="4"/>
    <x v="3"/>
    <s v="Número de efectivos de personal"/>
    <n v="1043"/>
    <s v="Número de empleados/as por departamentos o consejerías para las administraciones, o en total para las entidades vinculadas o dependientes."/>
    <s v="REFERENCIA LEGAL_x000a__x000a_Ley 12/2014_x000a__x000a_Artículo 20. Información en materia de empleo en el sector público._x000a__x000a_1. La Administración pública de la Comunidad Autónoma de Canarias, respecto de su personal y el de los organismos y entidades vinculadas o dependientes de la misma, hará públicas y mantendrá actualizadas y a disposición de todas las personas, las relaciones de puestos de trabajo, los catálogos de puestos, las plantillas de personal o instrumentos similares, cualquiera que sea su denominación, especificando la identidad del personal que los ocupa y los puestos que están vacantes._x000a__x000a_2. La Administración pública de la Comunidad Autónoma de Canarias, respecto de su personal y el de los organismos y entidades vinculadas o dependientes de la misma, hará pública y mantendrá actualizada la información siguiente:_x000a__x000a_a) Número de empleados públicos, y su distribución por grupos de clasificación, especificando el tipo de relación funcionarial, estatutaria o laboral, así como, en el caso del personal funcionario y estatutario, los de carrera y los interinos, y para el personal laboral, los fijos, los indefinidos y los temporales._x000a__x000a_b) Número de empleados por departamentos o consejerías, organismos, entidades públicas, sociedades mercantiles, fundaciones públicas y consorcios._x000a__x000a_c) El número de liberados sindicales existentes en los distintos departamentos de la Administración pública de la Comunidad Autónoma de Canarias, así como en sus organismos autónomos y demás entidades de Derecho Público vinculadas o dependientes de la misma, identificando el sindicato al que en cada caso pertenece. Asimismo se dará información sobre el número de horas sindicales utilizadas._x000a__x000a_3. Los departamentos de la Administración pública de la Comunidad Autónoma de Canarias, así como sus organismos autónomos y demás entidades de Derecho Público vinculadas o dependientes de la misma, harán pública y mantendrán actualizada y a disposición de todas las personas en sus páginas web, la relación del personal que presta servicios en los mismos, el puesto de trabajo que desempeñan y el régimen de provisión del mismo. Asimismo, harán públicas y mantendrán actualizadas las listas de contratación de personal para la prestación de los servicios públicos de su competencia._x000a__x000a_4. La concesión de autorizaciones de compatibilidad para actividades públicas o privadas del personal al servicio del sector público se hará pública mediante su publicación en el Boletín Oficial de Canarias, especificando, además de la identificación personal, el puesto de trabajo que desempeña y la actividad o actividades para la que se autoriza la compatibilidad._x000a__x000a_Ley 8/2015_x000a__x000a_Artículo 103. Información en materia de empleo en el sector público insular._x000a__x000a_1. Los cabildos insulares, respecto de su personal y el de los organismos y entidades vinculadas o dependientes, mantendrán permanentemente actualizadas y a disposición de todas las personas las relaciones de puestos de trabajo, los catálogos de puestos, las plantillas de personal o instrumentos similares, cualquiera que sea su denominación, especificando los puestos que están ocupados y los vacantes, así como la oferta de empleo público de la corporación, su plazo de ejecución y el grado de ejecución. Asimismo, publicarán los planes de ordenación de recursos humanos o instrumentos similares._x000a__x000a_2. Asimismo, publicarán y mantendrán permanentemente actualizada la información siguiente:_x000a__x000a_a) Número de empleados públicos y su distribución por grupos de clasificación, especificando el tipo de relación funcionarial o laboral, así como, en el caso del personal funcionario, los de carrera y los interinos, y para el personal laboral, los fijos, los indefinidos y los temporales._x000a__x000a_b) Número de empleados adscritos a la corporación, a los organismos y entidades públicas, sociedades mercantiles, fundaciones, consorcios y demás entidades privadas en las que participe mayoritariamente._x000a__x000a_c) La relación nominal de personas que prestan servicio en la corporación, en los organismos y entidades públicas, sociedades mercantiles, fundaciones, consorcios y demás entidades privadas en las que participe mayoritariamente, especificando el puesto de trabajo o plazaque desempeñan y el régimen de provisión._x000a__x000a_d) El número de liberados sindicales existentes en la corporación y en los organismos y entidades públicas, sociedades mercantiles, fundaciones, consorcios y demás entidades privadas en las que participe mayoritariamente, identificando con carácter general el sindicato al que en cada caso pertenecen, así como los costes que estas liberaciones sindicales generan para la respectiva entidad. Asimismo se dará información sobre el número de horas sindicales utilizadas._x000a__x000a_e) Las autorizaciones de compatibilidad para actividades públicas o privadas del personal al servicio concedidas al personal al servicio de la corporación y de los organismos y entidades públicas, sociedades mercantiles, fundaciones, consorcios y demás entidades privadas en las que participe mayoritariamente, especificando, además de la identificación personal y del puesto de trabajo o plaza que desempeñan, la actividad o actividades para la que se autoriza la compatibilidad."/>
    <m/>
    <m/>
    <s v="N"/>
    <s v="S"/>
  </r>
  <r>
    <s v="2021"/>
    <x v="5"/>
    <x v="3"/>
    <s v="Número de efectivos de personal"/>
    <n v="1043"/>
    <s v="Número de empleados/as por departamentos o consejerías para las administraciones, o en total para las entidades vinculadas o dependientes."/>
    <s v="REFERENCIA LEGAL_x000a__x000a_Ley 12/2014_x000a__x000a_Artículo 20. Información en materia de empleo en el sector público._x000a__x000a_1. La Administración pública de la Comunidad Autónoma de Canarias, respecto de su personal y el de los organismos y entidades vinculadas o dependientes de la misma, hará públicas y mantendrá actualizadas y a disposición de todas las personas, las relaciones de puestos de trabajo, los catálogos de puestos, las plantillas de personal o instrumentos similares, cualquiera que sea su denominación, especificando la identidad del personal que los ocupa y los puestos que están vacantes._x000a__x000a_2. La Administración pública de la Comunidad Autónoma de Canarias, respecto de su personal y el de los organismos y entidades vinculadas o dependientes de la misma, hará pública y mantendrá actualizada la información siguiente:_x000a__x000a_a) Número de empleados públicos, y su distribución por grupos de clasificación, especificando el tipo de relación funcionarial, estatutaria o laboral, así como, en el caso del personal funcionario y estatutario, los de carrera y los interinos, y para el personal laboral, los fijos, los indefinidos y los temporales._x000a__x000a_b) Número de empleados por departamentos o consejerías, organismos, entidades públicas, sociedades mercantiles, fundaciones públicas y consorcios._x000a__x000a_c) El número de liberados sindicales existentes en los distintos departamentos de la Administración pública de la Comunidad Autónoma de Canarias, así como en sus organismos autónomos y demás entidades de Derecho Público vinculadas o dependientes de la misma, identificando el sindicato al que en cada caso pertenece. Asimismo se dará información sobre el número de horas sindicales utilizadas._x000a__x000a_3. Los departamentos de la Administración pública de la Comunidad Autónoma de Canarias, así como sus organismos autónomos y demás entidades de Derecho Público vinculadas o dependientes de la misma, harán pública y mantendrán actualizada y a disposición de todas las personas en sus páginas web, la relación del personal que presta servicios en los mismos, el puesto de trabajo que desempeñan y el régimen de provisión del mismo. Asimismo, harán públicas y mantendrán actualizadas las listas de contratación de personal para la prestación de los servicios públicos de su competencia._x000a__x000a_4. La concesión de autorizaciones de compatibilidad para actividades públicas o privadas del personal al servicio del sector público se hará pública mediante su publicación en el Boletín Oficial de Canarias, especificando, además de la identificación personal, el puesto de trabajo que desempeña y la actividad o actividades para la que se autoriza la compatibilidad._x000a__x000a_Ley 8/2015_x000a__x000a_Artículo 103. Información en materia de empleo en el sector público insular._x000a__x000a_1. Los cabildos insulares, respecto de su personal y el de los organismos y entidades vinculadas o dependientes, mantendrán permanentemente actualizadas y a disposición de todas las personas las relaciones de puestos de trabajo, los catálogos de puestos, las plantillas de personal o instrumentos similares, cualquiera que sea su denominación, especificando los puestos que están ocupados y los vacantes, así como la oferta de empleo público de la corporación, su plazo de ejecución y el grado de ejecución. Asimismo, publicarán los planes de ordenación de recursos humanos o instrumentos similares._x000a__x000a_2. Asimismo, publicarán y mantendrán permanentemente actualizada la información siguiente:_x000a__x000a_a) Número de empleados públicos y su distribución por grupos de clasificación, especificando el tipo de relación funcionarial o laboral, así como, en el caso del personal funcionario, los de carrera y los interinos, y para el personal laboral, los fijos, los indefinidos y los temporales._x000a__x000a_b) Número de empleados adscritos a la corporación, a los organismos y entidades públicas, sociedades mercantiles, fundaciones, consorcios y demás entidades privadas en las que participe mayoritariamente._x000a__x000a_c) La relación nominal de personas que prestan servicio en la corporación, en los organismos y entidades públicas, sociedades mercantiles, fundaciones, consorcios y demás entidades privadas en las que participe mayoritariamente, especificando el puesto de trabajo o plazaque desempeñan y el régimen de provisión._x000a__x000a_d) El número de liberados sindicales existentes en la corporación y en los organismos y entidades públicas, sociedades mercantiles, fundaciones, consorcios y demás entidades privadas en las que participe mayoritariamente, identificando con carácter general el sindicato al que en cada caso pertenecen, así como los costes que estas liberaciones sindicales generan para la respectiva entidad. Asimismo se dará información sobre el número de horas sindicales utilizadas._x000a__x000a_e) Las autorizaciones de compatibilidad para actividades públicas o privadas del personal al servicio concedidas al personal al servicio de la corporación y de los organismos y entidades públicas, sociedades mercantiles, fundaciones, consorcios y demás entidades privadas en las que participe mayoritariamente, especificando, además de la identificación personal y del puesto de trabajo o plaza que desempeñan, la actividad o actividades para la que se autoriza la compatibilidad."/>
    <m/>
    <m/>
    <s v="N"/>
    <s v="S"/>
  </r>
  <r>
    <s v="2021"/>
    <x v="6"/>
    <x v="3"/>
    <s v="Número de efectivos de personal"/>
    <n v="1043"/>
    <s v="Número de empleados/as por departamentos o consejerías para las administraciones, o en total para las entidades vinculadas o dependientes."/>
    <s v="REFERENCIA LEGAL_x000a__x000a_Ley 12/2014_x000a__x000a_Artículo 20. Información en materia de empleo en el sector público._x000a__x000a_1. La Administración pública de la Comunidad Autónoma de Canarias, respecto de su personal y el de los organismos y entidades vinculadas o dependientes de la misma, hará públicas y mantendrá actualizadas y a disposición de todas las personas, las relaciones de puestos de trabajo, los catálogos de puestos, las plantillas de personal o instrumentos similares, cualquiera que sea su denominación, especificando la identidad del personal que los ocupa y los puestos que están vacantes._x000a__x000a_2. La Administración pública de la Comunidad Autónoma de Canarias, respecto de su personal y el de los organismos y entidades vinculadas o dependientes de la misma, hará pública y mantendrá actualizada la información siguiente:_x000a__x000a_a) Número de empleados públicos, y su distribución por grupos de clasificación, especificando el tipo de relación funcionarial, estatutaria o laboral, así como, en el caso del personal funcionario y estatutario, los de carrera y los interinos, y para el personal laboral, los fijos, los indefinidos y los temporales._x000a__x000a_b) Número de empleados por departamentos o consejerías, organismos, entidades públicas, sociedades mercantiles, fundaciones públicas y consorcios._x000a__x000a_c) El número de liberados sindicales existentes en los distintos departamentos de la Administración pública de la Comunidad Autónoma de Canarias, así como en sus organismos autónomos y demás entidades de Derecho Público vinculadas o dependientes de la misma, identificando el sindicato al que en cada caso pertenece. Asimismo se dará información sobre el número de horas sindicales utilizadas._x000a__x000a_3. Los departamentos de la Administración pública de la Comunidad Autónoma de Canarias, así como sus organismos autónomos y demás entidades de Derecho Público vinculadas o dependientes de la misma, harán pública y mantendrán actualizada y a disposición de todas las personas en sus páginas web, la relación del personal que presta servicios en los mismos, el puesto de trabajo que desempeñan y el régimen de provisión del mismo. Asimismo, harán públicas y mantendrán actualizadas las listas de contratación de personal para la prestación de los servicios públicos de su competencia._x000a__x000a_4. La concesión de autorizaciones de compatibilidad para actividades públicas o privadas del personal al servicio del sector público se hará pública mediante su publicación en el Boletín Oficial de Canarias, especificando, además de la identificación personal, el puesto de trabajo que desempeña y la actividad o actividades para la que se autoriza la compatibilidad._x000a__x000a_Ley 8/2015_x000a__x000a_Artículo 103. Información en materia de empleo en el sector público insular._x000a__x000a_1. Los cabildos insulares, respecto de su personal y el de los organismos y entidades vinculadas o dependientes, mantendrán permanentemente actualizadas y a disposición de todas las personas las relaciones de puestos de trabajo, los catálogos de puestos, las plantillas de personal o instrumentos similares, cualquiera que sea su denominación, especificando los puestos que están ocupados y los vacantes, así como la oferta de empleo público de la corporación, su plazo de ejecución y el grado de ejecución. Asimismo, publicarán los planes de ordenación de recursos humanos o instrumentos similares._x000a__x000a_2. Asimismo, publicarán y mantendrán permanentemente actualizada la información siguiente:_x000a__x000a_a) Número de empleados públicos y su distribución por grupos de clasificación, especificando el tipo de relación funcionarial o laboral, así como, en el caso del personal funcionario, los de carrera y los interinos, y para el personal laboral, los fijos, los indefinidos y los temporales._x000a__x000a_b) Número de empleados adscritos a la corporación, a los organismos y entidades públicas, sociedades mercantiles, fundaciones, consorcios y demás entidades privadas en las que participe mayoritariamente._x000a__x000a_c) La relación nominal de personas que prestan servicio en la corporación, en los organismos y entidades públicas, sociedades mercantiles, fundaciones, consorcios y demás entidades privadas en las que participe mayoritariamente, especificando el puesto de trabajo o plazaque desempeñan y el régimen de provisión._x000a__x000a_d) El número de liberados sindicales existentes en la corporación y en los organismos y entidades públicas, sociedades mercantiles, fundaciones, consorcios y demás entidades privadas en las que participe mayoritariamente, identificando con carácter general el sindicato al que en cada caso pertenecen, así como los costes que estas liberaciones sindicales generan para la respectiva entidad. Asimismo se dará información sobre el número de horas sindicales utilizadas._x000a__x000a_e) Las autorizaciones de compatibilidad para actividades públicas o privadas del personal al servicio concedidas al personal al servicio de la corporación y de los organismos y entidades públicas, sociedades mercantiles, fundaciones, consorcios y demás entidades privadas en las que participe mayoritariamente, especificando, además de la identificación personal y del puesto de trabajo o plaza que desempeñan, la actividad o actividades para la que se autoriza la compatibilidad."/>
    <m/>
    <m/>
    <s v="N"/>
    <s v="S"/>
  </r>
  <r>
    <s v="2021"/>
    <x v="7"/>
    <x v="3"/>
    <s v="Número de efectivos de personal"/>
    <n v="1043"/>
    <s v="Número de empleados/as por departamentos o consejerías para las administraciones, o en total para las entidades vinculadas o dependientes."/>
    <s v="REFERENCIA LEGAL_x000a__x000a_Ley 12/2014_x000a__x000a_Artículo 20. Información en materia de empleo en el sector público._x000a__x000a_1. La Administración pública de la Comunidad Autónoma de Canarias, respecto de su personal y el de los organismos y entidades vinculadas o dependientes de la misma, hará públicas y mantendrá actualizadas y a disposición de todas las personas, las relaciones de puestos de trabajo, los catálogos de puestos, las plantillas de personal o instrumentos similares, cualquiera que sea su denominación, especificando la identidad del personal que los ocupa y los puestos que están vacantes._x000a__x000a_2. La Administración pública de la Comunidad Autónoma de Canarias, respecto de su personal y el de los organismos y entidades vinculadas o dependientes de la misma, hará pública y mantendrá actualizada la información siguiente:_x000a__x000a_a) Número de empleados públicos, y su distribución por grupos de clasificación, especificando el tipo de relación funcionarial, estatutaria o laboral, así como, en el caso del personal funcionario y estatutario, los de carrera y los interinos, y para el personal laboral, los fijos, los indefinidos y los temporales._x000a__x000a_b) Número de empleados por departamentos o consejerías, organismos, entidades públicas, sociedades mercantiles, fundaciones públicas y consorcios._x000a__x000a_c) El número de liberados sindicales existentes en los distintos departamentos de la Administración pública de la Comunidad Autónoma de Canarias, así como en sus organismos autónomos y demás entidades de Derecho Público vinculadas o dependientes de la misma, identificando el sindicato al que en cada caso pertenece. Asimismo se dará información sobre el número de horas sindicales utilizadas._x000a__x000a_3. Los departamentos de la Administración pública de la Comunidad Autónoma de Canarias, así como sus organismos autónomos y demás entidades de Derecho Público vinculadas o dependientes de la misma, harán pública y mantendrán actualizada y a disposición de todas las personas en sus páginas web, la relación del personal que presta servicios en los mismos, el puesto de trabajo que desempeñan y el régimen de provisión del mismo. Asimismo, harán públicas y mantendrán actualizadas las listas de contratación de personal para la prestación de los servicios públicos de su competencia._x000a__x000a_4. La concesión de autorizaciones de compatibilidad para actividades públicas o privadas del personal al servicio del sector público se hará pública mediante su publicación en el Boletín Oficial de Canarias, especificando, además de la identificación personal, el puesto de trabajo que desempeña y la actividad o actividades para la que se autoriza la compatibilidad._x000a__x000a_Ley 8/2015_x000a__x000a_Artículo 103. Información en materia de empleo en el sector público insular._x000a__x000a_1. Los cabildos insulares, respecto de su personal y el de los organismos y entidades vinculadas o dependientes, mantendrán permanentemente actualizadas y a disposición de todas las personas las relaciones de puestos de trabajo, los catálogos de puestos, las plantillas de personal o instrumentos similares, cualquiera que sea su denominación, especificando los puestos que están ocupados y los vacantes, así como la oferta de empleo público de la corporación, su plazo de ejecución y el grado de ejecución. Asimismo, publicarán los planes de ordenación de recursos humanos o instrumentos similares._x000a__x000a_2. Asimismo, publicarán y mantendrán permanentemente actualizada la información siguiente:_x000a__x000a_a) Número de empleados públicos y su distribución por grupos de clasificación, especificando el tipo de relación funcionarial o laboral, así como, en el caso del personal funcionario, los de carrera y los interinos, y para el personal laboral, los fijos, los indefinidos y los temporales._x000a__x000a_b) Número de empleados adscritos a la corporación, a los organismos y entidades públicas, sociedades mercantiles, fundaciones, consorcios y demás entidades privadas en las que participe mayoritariamente._x000a__x000a_c) La relación nominal de personas que prestan servicio en la corporación, en los organismos y entidades públicas, sociedades mercantiles, fundaciones, consorcios y demás entidades privadas en las que participe mayoritariamente, especificando el puesto de trabajo o plazaque desempeñan y el régimen de provisión._x000a__x000a_d) El número de liberados sindicales existentes en la corporación y en los organismos y entidades públicas, sociedades mercantiles, fundaciones, consorcios y demás entidades privadas en las que participe mayoritariamente, identificando con carácter general el sindicato al que en cada caso pertenecen, así como los costes que estas liberaciones sindicales generan para la respectiva entidad. Asimismo se dará información sobre el número de horas sindicales utilizadas._x000a__x000a_e) Las autorizaciones de compatibilidad para actividades públicas o privadas del personal al servicio concedidas al personal al servicio de la corporación y de los organismos y entidades públicas, sociedades mercantiles, fundaciones, consorcios y demás entidades privadas en las que participe mayoritariamente, especificando, además de la identificación personal y del puesto de trabajo o plaza que desempeñan, la actividad o actividades para la que se autoriza la compatibilidad."/>
    <m/>
    <m/>
    <s v="N"/>
    <s v="S"/>
  </r>
  <r>
    <s v="2021"/>
    <x v="8"/>
    <x v="3"/>
    <s v="Número de efectivos de personal"/>
    <n v="1043"/>
    <s v="Número de empleados/as por departamentos o consejerías para las administraciones, o en total para las entidades vinculadas o dependientes."/>
    <s v="REFERENCIA LEGAL_x000a__x000a_Ley 12/2014_x000a__x000a_Artículo 20. Información en materia de empleo en el sector público._x000a__x000a_1. La Administración pública de la Comunidad Autónoma de Canarias, respecto de su personal y el de los organismos y entidades vinculadas o dependientes de la misma, hará públicas y mantendrá actualizadas y a disposición de todas las personas, las relaciones de puestos de trabajo, los catálogos de puestos, las plantillas de personal o instrumentos similares, cualquiera que sea su denominación, especificando la identidad del personal que los ocupa y los puestos que están vacantes._x000a__x000a_2. La Administración pública de la Comunidad Autónoma de Canarias, respecto de su personal y el de los organismos y entidades vinculadas o dependientes de la misma, hará pública y mantendrá actualizada la información siguiente:_x000a__x000a_a) Número de empleados públicos, y su distribución por grupos de clasificación, especificando el tipo de relación funcionarial, estatutaria o laboral, así como, en el caso del personal funcionario y estatutario, los de carrera y los interinos, y para el personal laboral, los fijos, los indefinidos y los temporales._x000a__x000a_b) Número de empleados por departamentos o consejerías, organismos, entidades públicas, sociedades mercantiles, fundaciones públicas y consorcios._x000a__x000a_c) El número de liberados sindicales existentes en los distintos departamentos de la Administración pública de la Comunidad Autónoma de Canarias, así como en sus organismos autónomos y demás entidades de Derecho Público vinculadas o dependientes de la misma, identificando el sindicato al que en cada caso pertenece. Asimismo se dará información sobre el número de horas sindicales utilizadas._x000a__x000a_3. Los departamentos de la Administración pública de la Comunidad Autónoma de Canarias, así como sus organismos autónomos y demás entidades de Derecho Público vinculadas o dependientes de la misma, harán pública y mantendrán actualizada y a disposición de todas las personas en sus páginas web, la relación del personal que presta servicios en los mismos, el puesto de trabajo que desempeñan y el régimen de provisión del mismo. Asimismo, harán públicas y mantendrán actualizadas las listas de contratación de personal para la prestación de los servicios públicos de su competencia._x000a__x000a_4. La concesión de autorizaciones de compatibilidad para actividades públicas o privadas del personal al servicio del sector público se hará pública mediante su publicación en el Boletín Oficial de Canarias, especificando, además de la identificación personal, el puesto de trabajo que desempeña y la actividad o actividades para la que se autoriza la compatibilidad._x000a__x000a_Ley 8/2015_x000a__x000a_Artículo 103. Información en materia de empleo en el sector público insular._x000a__x000a_1. Los cabildos insulares, respecto de su personal y el de los organismos y entidades vinculadas o dependientes, mantendrán permanentemente actualizadas y a disposición de todas las personas las relaciones de puestos de trabajo, los catálogos de puestos, las plantillas de personal o instrumentos similares, cualquiera que sea su denominación, especificando los puestos que están ocupados y los vacantes, así como la oferta de empleo público de la corporación, su plazo de ejecución y el grado de ejecución. Asimismo, publicarán los planes de ordenación de recursos humanos o instrumentos similares._x000a__x000a_2. Asimismo, publicarán y mantendrán permanentemente actualizada la información siguiente:_x000a__x000a_a) Número de empleados públicos y su distribución por grupos de clasificación, especificando el tipo de relación funcionarial o laboral, así como, en el caso del personal funcionario, los de carrera y los interinos, y para el personal laboral, los fijos, los indefinidos y los temporales._x000a__x000a_b) Número de empleados adscritos a la corporación, a los organismos y entidades públicas, sociedades mercantiles, fundaciones, consorcios y demás entidades privadas en las que participe mayoritariamente._x000a__x000a_c) La relación nominal de personas que prestan servicio en la corporación, en los organismos y entidades públicas, sociedades mercantiles, fundaciones, consorcios y demás entidades privadas en las que participe mayoritariamente, especificando el puesto de trabajo o plazaque desempeñan y el régimen de provisión._x000a__x000a_d) El número de liberados sindicales existentes en la corporación y en los organismos y entidades públicas, sociedades mercantiles, fundaciones, consorcios y demás entidades privadas en las que participe mayoritariamente, identificando con carácter general el sindicato al que en cada caso pertenecen, así como los costes que estas liberaciones sindicales generan para la respectiva entidad. Asimismo se dará información sobre el número de horas sindicales utilizadas._x000a__x000a_e) Las autorizaciones de compatibilidad para actividades públicas o privadas del personal al servicio concedidas al personal al servicio de la corporación y de los organismos y entidades públicas, sociedades mercantiles, fundaciones, consorcios y demás entidades privadas en las que participe mayoritariamente, especificando, además de la identificación personal y del puesto de trabajo o plaza que desempeñan, la actividad o actividades para la que se autoriza la compatibilidad."/>
    <m/>
    <m/>
    <s v="N"/>
    <s v="S"/>
  </r>
  <r>
    <s v="2021"/>
    <x v="9"/>
    <x v="3"/>
    <s v="Número de efectivos de personal"/>
    <n v="1043"/>
    <s v="Número de empleados/as por departamentos o consejerías para las administraciones, o en total para las entidades vinculadas o dependientes."/>
    <s v="REFERENCIA LEGAL_x000a__x000a_Ley 12/2014_x000a__x000a_Artículo 20. Información en materia de empleo en el sector público._x000a__x000a_1. La Administración pública de la Comunidad Autónoma de Canarias, respecto de su personal y el de los organismos y entidades vinculadas o dependientes de la misma, hará públicas y mantendrá actualizadas y a disposición de todas las personas, las relaciones de puestos de trabajo, los catálogos de puestos, las plantillas de personal o instrumentos similares, cualquiera que sea su denominación, especificando la identidad del personal que los ocupa y los puestos que están vacantes._x000a__x000a_2. La Administración pública de la Comunidad Autónoma de Canarias, respecto de su personal y el de los organismos y entidades vinculadas o dependientes de la misma, hará pública y mantendrá actualizada la información siguiente:_x000a__x000a_a) Número de empleados públicos, y su distribución por grupos de clasificación, especificando el tipo de relación funcionarial, estatutaria o laboral, así como, en el caso del personal funcionario y estatutario, los de carrera y los interinos, y para el personal laboral, los fijos, los indefinidos y los temporales._x000a__x000a_b) Número de empleados por departamentos o consejerías, organismos, entidades públicas, sociedades mercantiles, fundaciones públicas y consorcios._x000a__x000a_c) El número de liberados sindicales existentes en los distintos departamentos de la Administración pública de la Comunidad Autónoma de Canarias, así como en sus organismos autónomos y demás entidades de Derecho Público vinculadas o dependientes de la misma, identificando el sindicato al que en cada caso pertenece. Asimismo se dará información sobre el número de horas sindicales utilizadas._x000a__x000a_3. Los departamentos de la Administración pública de la Comunidad Autónoma de Canarias, así como sus organismos autónomos y demás entidades de Derecho Público vinculadas o dependientes de la misma, harán pública y mantendrán actualizada y a disposición de todas las personas en sus páginas web, la relación del personal que presta servicios en los mismos, el puesto de trabajo que desempeñan y el régimen de provisión del mismo. Asimismo, harán públicas y mantendrán actualizadas las listas de contratación de personal para la prestación de los servicios públicos de su competencia._x000a__x000a_4. La concesión de autorizaciones de compatibilidad para actividades públicas o privadas del personal al servicio del sector público se hará pública mediante su publicación en el Boletín Oficial de Canarias, especificando, además de la identificación personal, el puesto de trabajo que desempeña y la actividad o actividades para la que se autoriza la compatibilidad._x000a__x000a_Ley 8/2015_x000a__x000a_Artículo 103. Información en materia de empleo en el sector público insular._x000a__x000a_1. Los cabildos insulares, respecto de su personal y el de los organismos y entidades vinculadas o dependientes, mantendrán permanentemente actualizadas y a disposición de todas las personas las relaciones de puestos de trabajo, los catálogos de puestos, las plantillas de personal o instrumentos similares, cualquiera que sea su denominación, especificando los puestos que están ocupados y los vacantes, así como la oferta de empleo público de la corporación, su plazo de ejecución y el grado de ejecución. Asimismo, publicarán los planes de ordenación de recursos humanos o instrumentos similares._x000a__x000a_2. Asimismo, publicarán y mantendrán permanentemente actualizada la información siguiente:_x000a__x000a_a) Número de empleados públicos y su distribución por grupos de clasificación, especificando el tipo de relación funcionarial o laboral, así como, en el caso del personal funcionario, los de carrera y los interinos, y para el personal laboral, los fijos, los indefinidos y los temporales._x000a__x000a_b) Número de empleados adscritos a la corporación, a los organismos y entidades públicas, sociedades mercantiles, fundaciones, consorcios y demás entidades privadas en las que participe mayoritariamente._x000a__x000a_c) La relación nominal de personas que prestan servicio en la corporación, en los organismos y entidades públicas, sociedades mercantiles, fundaciones, consorcios y demás entidades privadas en las que participe mayoritariamente, especificando el puesto de trabajo o plazaque desempeñan y el régimen de provisión._x000a__x000a_d) El número de liberados sindicales existentes en la corporación y en los organismos y entidades públicas, sociedades mercantiles, fundaciones, consorcios y demás entidades privadas en las que participe mayoritariamente, identificando con carácter general el sindicato al que en cada caso pertenecen, así como los costes que estas liberaciones sindicales generan para la respectiva entidad. Asimismo se dará información sobre el número de horas sindicales utilizadas._x000a__x000a_e) Las autorizaciones de compatibilidad para actividades públicas o privadas del personal al servicio concedidas al personal al servicio de la corporación y de los organismos y entidades públicas, sociedades mercantiles, fundaciones, consorcios y demás entidades privadas en las que participe mayoritariamente, especificando, además de la identificación personal y del puesto de trabajo o plaza que desempeñan, la actividad o actividades para la que se autoriza la compatibilidad."/>
    <m/>
    <m/>
    <s v="N"/>
    <s v="S"/>
  </r>
  <r>
    <s v="2021"/>
    <x v="10"/>
    <x v="3"/>
    <s v="Número de efectivos de personal"/>
    <n v="1043"/>
    <s v="Número de empleados/as por departamentos o consejerías para las administraciones, o en total para las entidades vinculadas o dependientes."/>
    <s v="REFERENCIA LEGAL_x000a__x000a_Ley 12/2014_x000a__x000a_Artículo 20. Información en materia de empleo en el sector público._x000a__x000a_1. La Administración pública de la Comunidad Autónoma de Canarias, respecto de su personal y el de los organismos y entidades vinculadas o dependientes de la misma, hará públicas y mantendrá actualizadas y a disposición de todas las personas, las relaciones de puestos de trabajo, los catálogos de puestos, las plantillas de personal o instrumentos similares, cualquiera que sea su denominación, especificando la identidad del personal que los ocupa y los puestos que están vacantes._x000a__x000a_2. La Administración pública de la Comunidad Autónoma de Canarias, respecto de su personal y el de los organismos y entidades vinculadas o dependientes de la misma, hará pública y mantendrá actualizada la información siguiente:_x000a__x000a_a) Número de empleados públicos, y su distribución por grupos de clasificación, especificando el tipo de relación funcionarial, estatutaria o laboral, así como, en el caso del personal funcionario y estatutario, los de carrera y los interinos, y para el personal laboral, los fijos, los indefinidos y los temporales._x000a__x000a_b) Número de empleados por departamentos o consejerías, organismos, entidades públicas, sociedades mercantiles, fundaciones públicas y consorcios._x000a__x000a_c) El número de liberados sindicales existentes en los distintos departamentos de la Administración pública de la Comunidad Autónoma de Canarias, así como en sus organismos autónomos y demás entidades de Derecho Público vinculadas o dependientes de la misma, identificando el sindicato al que en cada caso pertenece. Asimismo se dará información sobre el número de horas sindicales utilizadas._x000a__x000a_3. Los departamentos de la Administración pública de la Comunidad Autónoma de Canarias, así como sus organismos autónomos y demás entidades de Derecho Público vinculadas o dependientes de la misma, harán pública y mantendrán actualizada y a disposición de todas las personas en sus páginas web, la relación del personal que presta servicios en los mismos, el puesto de trabajo que desempeñan y el régimen de provisión del mismo. Asimismo, harán públicas y mantendrán actualizadas las listas de contratación de personal para la prestación de los servicios públicos de su competencia._x000a__x000a_4. La concesión de autorizaciones de compatibilidad para actividades públicas o privadas del personal al servicio del sector público se hará pública mediante su publicación en el Boletín Oficial de Canarias, especificando, además de la identificación personal, el puesto de trabajo que desempeña y la actividad o actividades para la que se autoriza la compatibilidad._x000a__x000a_Ley 8/2015_x000a__x000a_Artículo 103. Información en materia de empleo en el sector público insular._x000a__x000a_1. Los cabildos insulares, respecto de su personal y el de los organismos y entidades vinculadas o dependientes, mantendrán permanentemente actualizadas y a disposición de todas las personas las relaciones de puestos de trabajo, los catálogos de puestos, las plantillas de personal o instrumentos similares, cualquiera que sea su denominación, especificando los puestos que están ocupados y los vacantes, así como la oferta de empleo público de la corporación, su plazo de ejecución y el grado de ejecución. Asimismo, publicarán los planes de ordenación de recursos humanos o instrumentos similares._x000a__x000a_2. Asimismo, publicarán y mantendrán permanentemente actualizada la información siguiente:_x000a__x000a_a) Número de empleados públicos y su distribución por grupos de clasificación, especificando el tipo de relación funcionarial o laboral, así como, en el caso del personal funcionario, los de carrera y los interinos, y para el personal laboral, los fijos, los indefinidos y los temporales._x000a__x000a_b) Número de empleados adscritos a la corporación, a los organismos y entidades públicas, sociedades mercantiles, fundaciones, consorcios y demás entidades privadas en las que participe mayoritariamente._x000a__x000a_c) La relación nominal de personas que prestan servicio en la corporación, en los organismos y entidades públicas, sociedades mercantiles, fundaciones, consorcios y demás entidades privadas en las que participe mayoritariamente, especificando el puesto de trabajo o plazaque desempeñan y el régimen de provisión._x000a__x000a_d) El número de liberados sindicales existentes en la corporación y en los organismos y entidades públicas, sociedades mercantiles, fundaciones, consorcios y demás entidades privadas en las que participe mayoritariamente, identificando con carácter general el sindicato al que en cada caso pertenecen, así como los costes que estas liberaciones sindicales generan para la respectiva entidad. Asimismo se dará información sobre el número de horas sindicales utilizadas._x000a__x000a_e) Las autorizaciones de compatibilidad para actividades públicas o privadas del personal al servicio concedidas al personal al servicio de la corporación y de los organismos y entidades públicas, sociedades mercantiles, fundaciones, consorcios y demás entidades privadas en las que participe mayoritariamente, especificando, además de la identificación personal y del puesto de trabajo o plaza que desempeñan, la actividad o actividades para la que se autoriza la compatibilidad."/>
    <m/>
    <m/>
    <s v="N"/>
    <s v="S"/>
  </r>
  <r>
    <s v="2021"/>
    <x v="11"/>
    <x v="3"/>
    <s v="Número de efectivos de personal"/>
    <n v="1043"/>
    <s v="Número de empleados/as por departamentos o consejerías para las administraciones, o en total para las entidades vinculadas o dependientes."/>
    <s v="REFERENCIA LEGAL_x000a__x000a_Ley 12/2014_x000a__x000a_Artículo 20. Información en materia de empleo en el sector público._x000a__x000a_1. La Administración pública de la Comunidad Autónoma de Canarias, respecto de su personal y el de los organismos y entidades vinculadas o dependientes de la misma, hará públicas y mantendrá actualizadas y a disposición de todas las personas, las relaciones de puestos de trabajo, los catálogos de puestos, las plantillas de personal o instrumentos similares, cualquiera que sea su denominación, especificando la identidad del personal que los ocupa y los puestos que están vacantes._x000a__x000a_2. La Administración pública de la Comunidad Autónoma de Canarias, respecto de su personal y el de los organismos y entidades vinculadas o dependientes de la misma, hará pública y mantendrá actualizada la información siguiente:_x000a__x000a_a) Número de empleados públicos, y su distribución por grupos de clasificación, especificando el tipo de relación funcionarial, estatutaria o laboral, así como, en el caso del personal funcionario y estatutario, los de carrera y los interinos, y para el personal laboral, los fijos, los indefinidos y los temporales._x000a__x000a_b) Número de empleados por departamentos o consejerías, organismos, entidades públicas, sociedades mercantiles, fundaciones públicas y consorcios._x000a__x000a_c) El número de liberados sindicales existentes en los distintos departamentos de la Administración pública de la Comunidad Autónoma de Canarias, así como en sus organismos autónomos y demás entidades de Derecho Público vinculadas o dependientes de la misma, identificando el sindicato al que en cada caso pertenece. Asimismo se dará información sobre el número de horas sindicales utilizadas._x000a__x000a_3. Los departamentos de la Administración pública de la Comunidad Autónoma de Canarias, así como sus organismos autónomos y demás entidades de Derecho Público vinculadas o dependientes de la misma, harán pública y mantendrán actualizada y a disposición de todas las personas en sus páginas web, la relación del personal que presta servicios en los mismos, el puesto de trabajo que desempeñan y el régimen de provisión del mismo. Asimismo, harán públicas y mantendrán actualizadas las listas de contratación de personal para la prestación de los servicios públicos de su competencia._x000a__x000a_4. La concesión de autorizaciones de compatibilidad para actividades públicas o privadas del personal al servicio del sector público se hará pública mediante su publicación en el Boletín Oficial de Canarias, especificando, además de la identificación personal, el puesto de trabajo que desempeña y la actividad o actividades para la que se autoriza la compatibilidad._x000a__x000a_Ley 8/2015_x000a__x000a_Artículo 103. Información en materia de empleo en el sector público insular._x000a__x000a_1. Los cabildos insulares, respecto de su personal y el de los organismos y entidades vinculadas o dependientes, mantendrán permanentemente actualizadas y a disposición de todas las personas las relaciones de puestos de trabajo, los catálogos de puestos, las plantillas de personal o instrumentos similares, cualquiera que sea su denominación, especificando los puestos que están ocupados y los vacantes, así como la oferta de empleo público de la corporación, su plazo de ejecución y el grado de ejecución. Asimismo, publicarán los planes de ordenación de recursos humanos o instrumentos similares._x000a__x000a_2. Asimismo, publicarán y mantendrán permanentemente actualizada la información siguiente:_x000a__x000a_a) Número de empleados públicos y su distribución por grupos de clasificación, especificando el tipo de relación funcionarial o laboral, así como, en el caso del personal funcionario, los de carrera y los interinos, y para el personal laboral, los fijos, los indefinidos y los temporales._x000a__x000a_b) Número de empleados adscritos a la corporación, a los organismos y entidades públicas, sociedades mercantiles, fundaciones, consorcios y demás entidades privadas en las que participe mayoritariamente._x000a__x000a_c) La relación nominal de personas que prestan servicio en la corporación, en los organismos y entidades públicas, sociedades mercantiles, fundaciones, consorcios y demás entidades privadas en las que participe mayoritariamente, especificando el puesto de trabajo o plazaque desempeñan y el régimen de provisión._x000a__x000a_d) El número de liberados sindicales existentes en la corporación y en los organismos y entidades públicas, sociedades mercantiles, fundaciones, consorcios y demás entidades privadas en las que participe mayoritariamente, identificando con carácter general el sindicato al que en cada caso pertenecen, así como los costes que estas liberaciones sindicales generan para la respectiva entidad. Asimismo se dará información sobre el número de horas sindicales utilizadas._x000a__x000a_e) Las autorizaciones de compatibilidad para actividades públicas o privadas del personal al servicio concedidas al personal al servicio de la corporación y de los organismos y entidades públicas, sociedades mercantiles, fundaciones, consorcios y demás entidades privadas en las que participe mayoritariamente, especificando, además de la identificación personal y del puesto de trabajo o plaza que desempeñan, la actividad o actividades para la que se autoriza la compatibilidad."/>
    <m/>
    <m/>
    <s v="N"/>
    <s v="S"/>
  </r>
  <r>
    <s v="2021"/>
    <x v="12"/>
    <x v="3"/>
    <s v="Número de efectivos de personal"/>
    <n v="1043"/>
    <s v="Número de empleados/as por departamentos o consejerías para las administraciones, o en total para las entidades vinculadas o dependientes."/>
    <s v="REFERENCIA LEGAL_x000a__x000a_Ley 12/2014_x000a__x000a_Artículo 20. Información en materia de empleo en el sector público._x000a__x000a_1. La Administración pública de la Comunidad Autónoma de Canarias, respecto de su personal y el de los organismos y entidades vinculadas o dependientes de la misma, hará públicas y mantendrá actualizadas y a disposición de todas las personas, las relaciones de puestos de trabajo, los catálogos de puestos, las plantillas de personal o instrumentos similares, cualquiera que sea su denominación, especificando la identidad del personal que los ocupa y los puestos que están vacantes._x000a__x000a_2. La Administración pública de la Comunidad Autónoma de Canarias, respecto de su personal y el de los organismos y entidades vinculadas o dependientes de la misma, hará pública y mantendrá actualizada la información siguiente:_x000a__x000a_a) Número de empleados públicos, y su distribución por grupos de clasificación, especificando el tipo de relación funcionarial, estatutaria o laboral, así como, en el caso del personal funcionario y estatutario, los de carrera y los interinos, y para el personal laboral, los fijos, los indefinidos y los temporales._x000a__x000a_b) Número de empleados por departamentos o consejerías, organismos, entidades públicas, sociedades mercantiles, fundaciones públicas y consorcios._x000a__x000a_c) El número de liberados sindicales existentes en los distintos departamentos de la Administración pública de la Comunidad Autónoma de Canarias, así como en sus organismos autónomos y demás entidades de Derecho Público vinculadas o dependientes de la misma, identificando el sindicato al que en cada caso pertenece. Asimismo se dará información sobre el número de horas sindicales utilizadas._x000a__x000a_3. Los departamentos de la Administración pública de la Comunidad Autónoma de Canarias, así como sus organismos autónomos y demás entidades de Derecho Público vinculadas o dependientes de la misma, harán pública y mantendrán actualizada y a disposición de todas las personas en sus páginas web, la relación del personal que presta servicios en los mismos, el puesto de trabajo que desempeñan y el régimen de provisión del mismo. Asimismo, harán públicas y mantendrán actualizadas las listas de contratación de personal para la prestación de los servicios públicos de su competencia._x000a__x000a_4. La concesión de autorizaciones de compatibilidad para actividades públicas o privadas del personal al servicio del sector público se hará pública mediante su publicación en el Boletín Oficial de Canarias, especificando, además de la identificación personal, el puesto de trabajo que desempeña y la actividad o actividades para la que se autoriza la compatibilidad._x000a__x000a_Ley 8/2015_x000a__x000a_Artículo 103. Información en materia de empleo en el sector público insular._x000a__x000a_1. Los cabildos insulares, respecto de su personal y el de los organismos y entidades vinculadas o dependientes, mantendrán permanentemente actualizadas y a disposición de todas las personas las relaciones de puestos de trabajo, los catálogos de puestos, las plantillas de personal o instrumentos similares, cualquiera que sea su denominación, especificando los puestos que están ocupados y los vacantes, así como la oferta de empleo público de la corporación, su plazo de ejecución y el grado de ejecución. Asimismo, publicarán los planes de ordenación de recursos humanos o instrumentos similares._x000a__x000a_2. Asimismo, publicarán y mantendrán permanentemente actualizada la información siguiente:_x000a__x000a_a) Número de empleados públicos y su distribución por grupos de clasificación, especificando el tipo de relación funcionarial o laboral, así como, en el caso del personal funcionario, los de carrera y los interinos, y para el personal laboral, los fijos, los indefinidos y los temporales._x000a__x000a_b) Número de empleados adscritos a la corporación, a los organismos y entidades públicas, sociedades mercantiles, fundaciones, consorcios y demás entidades privadas en las que participe mayoritariamente._x000a__x000a_c) La relación nominal de personas que prestan servicio en la corporación, en los organismos y entidades públicas, sociedades mercantiles, fundaciones, consorcios y demás entidades privadas en las que participe mayoritariamente, especificando el puesto de trabajo o plazaque desempeñan y el régimen de provisión._x000a__x000a_d) El número de liberados sindicales existentes en la corporación y en los organismos y entidades públicas, sociedades mercantiles, fundaciones, consorcios y demás entidades privadas en las que participe mayoritariamente, identificando con carácter general el sindicato al que en cada caso pertenecen, así como los costes que estas liberaciones sindicales generan para la respectiva entidad. Asimismo se dará información sobre el número de horas sindicales utilizadas._x000a__x000a_e) Las autorizaciones de compatibilidad para actividades públicas o privadas del personal al servicio concedidas al personal al servicio de la corporación y de los organismos y entidades públicas, sociedades mercantiles, fundaciones, consorcios y demás entidades privadas en las que participe mayoritariamente, especificando, además de la identificación personal y del puesto de trabajo o plaza que desempeñan, la actividad o actividades para la que se autoriza la compatibilidad."/>
    <m/>
    <m/>
    <s v="N"/>
    <s v="S"/>
  </r>
  <r>
    <s v="2021"/>
    <x v="13"/>
    <x v="3"/>
    <s v="Número de efectivos de personal"/>
    <n v="1043"/>
    <s v="Número de empleados/as por departamentos o consejerías para las administraciones, o en total para las entidades vinculadas o dependientes."/>
    <s v="REFERENCIA LEGAL_x000a__x000a_Ley 12/2014_x000a__x000a_Artículo 20. Información en materia de empleo en el sector público._x000a__x000a_1. La Administración pública de la Comunidad Autónoma de Canarias, respecto de su personal y el de los organismos y entidades vinculadas o dependientes de la misma, hará públicas y mantendrá actualizadas y a disposición de todas las personas, las relaciones de puestos de trabajo, los catálogos de puestos, las plantillas de personal o instrumentos similares, cualquiera que sea su denominación, especificando la identidad del personal que los ocupa y los puestos que están vacantes._x000a__x000a_2. La Administración pública de la Comunidad Autónoma de Canarias, respecto de su personal y el de los organismos y entidades vinculadas o dependientes de la misma, hará pública y mantendrá actualizada la información siguiente:_x000a__x000a_a) Número de empleados públicos, y su distribución por grupos de clasificación, especificando el tipo de relación funcionarial, estatutaria o laboral, así como, en el caso del personal funcionario y estatutario, los de carrera y los interinos, y para el personal laboral, los fijos, los indefinidos y los temporales._x000a__x000a_b) Número de empleados por departamentos o consejerías, organismos, entidades públicas, sociedades mercantiles, fundaciones públicas y consorcios._x000a__x000a_c) El número de liberados sindicales existentes en los distintos departamentos de la Administración pública de la Comunidad Autónoma de Canarias, así como en sus organismos autónomos y demás entidades de Derecho Público vinculadas o dependientes de la misma, identificando el sindicato al que en cada caso pertenece. Asimismo se dará información sobre el número de horas sindicales utilizadas._x000a__x000a_3. Los departamentos de la Administración pública de la Comunidad Autónoma de Canarias, así como sus organismos autónomos y demás entidades de Derecho Público vinculadas o dependientes de la misma, harán pública y mantendrán actualizada y a disposición de todas las personas en sus páginas web, la relación del personal que presta servicios en los mismos, el puesto de trabajo que desempeñan y el régimen de provisión del mismo. Asimismo, harán públicas y mantendrán actualizadas las listas de contratación de personal para la prestación de los servicios públicos de su competencia._x000a__x000a_4. La concesión de autorizaciones de compatibilidad para actividades públicas o privadas del personal al servicio del sector público se hará pública mediante su publicación en el Boletín Oficial de Canarias, especificando, además de la identificación personal, el puesto de trabajo que desempeña y la actividad o actividades para la que se autoriza la compatibilidad._x000a__x000a_Ley 8/2015_x000a__x000a_Artículo 103. Información en materia de empleo en el sector público insular._x000a__x000a_1. Los cabildos insulares, respecto de su personal y el de los organismos y entidades vinculadas o dependientes, mantendrán permanentemente actualizadas y a disposición de todas las personas las relaciones de puestos de trabajo, los catálogos de puestos, las plantillas de personal o instrumentos similares, cualquiera que sea su denominación, especificando los puestos que están ocupados y los vacantes, así como la oferta de empleo público de la corporación, su plazo de ejecución y el grado de ejecución. Asimismo, publicarán los planes de ordenación de recursos humanos o instrumentos similares._x000a__x000a_2. Asimismo, publicarán y mantendrán permanentemente actualizada la información siguiente:_x000a__x000a_a) Número de empleados públicos y su distribución por grupos de clasificación, especificando el tipo de relación funcionarial o laboral, así como, en el caso del personal funcionario, los de carrera y los interinos, y para el personal laboral, los fijos, los indefinidos y los temporales._x000a__x000a_b) Número de empleados adscritos a la corporación, a los organismos y entidades públicas, sociedades mercantiles, fundaciones, consorcios y demás entidades privadas en las que participe mayoritariamente._x000a__x000a_c) La relación nominal de personas que prestan servicio en la corporación, en los organismos y entidades públicas, sociedades mercantiles, fundaciones, consorcios y demás entidades privadas en las que participe mayoritariamente, especificando el puesto de trabajo o plazaque desempeñan y el régimen de provisión._x000a__x000a_d) El número de liberados sindicales existentes en la corporación y en los organismos y entidades públicas, sociedades mercantiles, fundaciones, consorcios y demás entidades privadas en las que participe mayoritariamente, identificando con carácter general el sindicato al que en cada caso pertenecen, así como los costes que estas liberaciones sindicales generan para la respectiva entidad. Asimismo se dará información sobre el número de horas sindicales utilizadas._x000a__x000a_e) Las autorizaciones de compatibilidad para actividades públicas o privadas del personal al servicio concedidas al personal al servicio de la corporación y de los organismos y entidades públicas, sociedades mercantiles, fundaciones, consorcios y demás entidades privadas en las que participe mayoritariamente, especificando, además de la identificación personal y del puesto de trabajo o plaza que desempeñan, la actividad o actividades para la que se autoriza la compatibilidad."/>
    <m/>
    <m/>
    <s v="N"/>
    <s v="S"/>
  </r>
  <r>
    <s v="2021"/>
    <x v="14"/>
    <x v="3"/>
    <s v="Número de efectivos de personal"/>
    <n v="1043"/>
    <s v="Número de empleados/as por departamentos o consejerías para las administraciones, o en total para las entidades vinculadas o dependientes."/>
    <s v="REFERENCIA LEGAL_x000a__x000a_Ley 12/2014_x000a__x000a_Artículo 20. Información en materia de empleo en el sector público._x000a__x000a_1. La Administración pública de la Comunidad Autónoma de Canarias, respecto de su personal y el de los organismos y entidades vinculadas o dependientes de la misma, hará públicas y mantendrá actualizadas y a disposición de todas las personas, las relaciones de puestos de trabajo, los catálogos de puestos, las plantillas de personal o instrumentos similares, cualquiera que sea su denominación, especificando la identidad del personal que los ocupa y los puestos que están vacantes._x000a__x000a_2. La Administración pública de la Comunidad Autónoma de Canarias, respecto de su personal y el de los organismos y entidades vinculadas o dependientes de la misma, hará pública y mantendrá actualizada la información siguiente:_x000a__x000a_a) Número de empleados públicos, y su distribución por grupos de clasificación, especificando el tipo de relación funcionarial, estatutaria o laboral, así como, en el caso del personal funcionario y estatutario, los de carrera y los interinos, y para el personal laboral, los fijos, los indefinidos y los temporales._x000a__x000a_b) Número de empleados por departamentos o consejerías, organismos, entidades públicas, sociedades mercantiles, fundaciones públicas y consorcios._x000a__x000a_c) El número de liberados sindicales existentes en los distintos departamentos de la Administración pública de la Comunidad Autónoma de Canarias, así como en sus organismos autónomos y demás entidades de Derecho Público vinculadas o dependientes de la misma, identificando el sindicato al que en cada caso pertenece. Asimismo se dará información sobre el número de horas sindicales utilizadas._x000a__x000a_3. Los departamentos de la Administración pública de la Comunidad Autónoma de Canarias, así como sus organismos autónomos y demás entidades de Derecho Público vinculadas o dependientes de la misma, harán pública y mantendrán actualizada y a disposición de todas las personas en sus páginas web, la relación del personal que presta servicios en los mismos, el puesto de trabajo que desempeñan y el régimen de provisión del mismo. Asimismo, harán públicas y mantendrán actualizadas las listas de contratación de personal para la prestación de los servicios públicos de su competencia._x000a__x000a_4. La concesión de autorizaciones de compatibilidad para actividades públicas o privadas del personal al servicio del sector público se hará pública mediante su publicación en el Boletín Oficial de Canarias, especificando, además de la identificación personal, el puesto de trabajo que desempeña y la actividad o actividades para la que se autoriza la compatibilidad._x000a__x000a_Ley 8/2015_x000a__x000a_Artículo 103. Información en materia de empleo en el sector público insular._x000a__x000a_1. Los cabildos insulares, respecto de su personal y el de los organismos y entidades vinculadas o dependientes, mantendrán permanentemente actualizadas y a disposición de todas las personas las relaciones de puestos de trabajo, los catálogos de puestos, las plantillas de personal o instrumentos similares, cualquiera que sea su denominación, especificando los puestos que están ocupados y los vacantes, así como la oferta de empleo público de la corporación, su plazo de ejecución y el grado de ejecución. Asimismo, publicarán los planes de ordenación de recursos humanos o instrumentos similares._x000a__x000a_2. Asimismo, publicarán y mantendrán permanentemente actualizada la información siguiente:_x000a__x000a_a) Número de empleados públicos y su distribución por grupos de clasificación, especificando el tipo de relación funcionarial o laboral, así como, en el caso del personal funcionario, los de carrera y los interinos, y para el personal laboral, los fijos, los indefinidos y los temporales._x000a__x000a_b) Número de empleados adscritos a la corporación, a los organismos y entidades públicas, sociedades mercantiles, fundaciones, consorcios y demás entidades privadas en las que participe mayoritariamente._x000a__x000a_c) La relación nominal de personas que prestan servicio en la corporación, en los organismos y entidades públicas, sociedades mercantiles, fundaciones, consorcios y demás entidades privadas en las que participe mayoritariamente, especificando el puesto de trabajo o plazaque desempeñan y el régimen de provisión._x000a__x000a_d) El número de liberados sindicales existentes en la corporación y en los organismos y entidades públicas, sociedades mercantiles, fundaciones, consorcios y demás entidades privadas en las que participe mayoritariamente, identificando con carácter general el sindicato al que en cada caso pertenecen, así como los costes que estas liberaciones sindicales generan para la respectiva entidad. Asimismo se dará información sobre el número de horas sindicales utilizadas._x000a__x000a_e) Las autorizaciones de compatibilidad para actividades públicas o privadas del personal al servicio concedidas al personal al servicio de la corporación y de los organismos y entidades públicas, sociedades mercantiles, fundaciones, consorcios y demás entidades privadas en las que participe mayoritariamente, especificando, además de la identificación personal y del puesto de trabajo o plaza que desempeñan, la actividad o actividades para la que se autoriza la compatibilidad."/>
    <m/>
    <m/>
    <s v="N"/>
    <s v="S"/>
  </r>
  <r>
    <s v="2021"/>
    <x v="16"/>
    <x v="3"/>
    <s v="Número de efectivos de personal"/>
    <n v="1043"/>
    <s v="Número de empleados/as por departamentos o consejerías para las administraciones, o en total para las entidades vinculadas o dependientes."/>
    <s v="REFERENCIA LEGAL_x000a__x000a_Ley 12/2014_x000a__x000a_Artículo 20. Información en materia de empleo en el sector público._x000a__x000a_1. La Administración pública de la Comunidad Autónoma de Canarias, respecto de su personal y el de los organismos y entidades vinculadas o dependientes de la misma, hará públicas y mantendrá actualizadas y a disposición de todas las personas, las relaciones de puestos de trabajo, los catálogos de puestos, las plantillas de personal o instrumentos similares, cualquiera que sea su denominación, especificando la identidad del personal que los ocupa y los puestos que están vacantes._x000a__x000a_2. La Administración pública de la Comunidad Autónoma de Canarias, respecto de su personal y el de los organismos y entidades vinculadas o dependientes de la misma, hará pública y mantendrá actualizada la información siguiente:_x000a__x000a_a) Número de empleados públicos, y su distribución por grupos de clasificación, especificando el tipo de relación funcionarial, estatutaria o laboral, así como, en el caso del personal funcionario y estatutario, los de carrera y los interinos, y para el personal laboral, los fijos, los indefinidos y los temporales._x000a__x000a_b) Número de empleados por departamentos o consejerías, organismos, entidades públicas, sociedades mercantiles, fundaciones públicas y consorcios._x000a__x000a_c) El número de liberados sindicales existentes en los distintos departamentos de la Administración pública de la Comunidad Autónoma de Canarias, así como en sus organismos autónomos y demás entidades de Derecho Público vinculadas o dependientes de la misma, identificando el sindicato al que en cada caso pertenece. Asimismo se dará información sobre el número de horas sindicales utilizadas._x000a__x000a_3. Los departamentos de la Administración pública de la Comunidad Autónoma de Canarias, así como sus organismos autónomos y demás entidades de Derecho Público vinculadas o dependientes de la misma, harán pública y mantendrán actualizada y a disposición de todas las personas en sus páginas web, la relación del personal que presta servicios en los mismos, el puesto de trabajo que desempeñan y el régimen de provisión del mismo. Asimismo, harán públicas y mantendrán actualizadas las listas de contratación de personal para la prestación de los servicios públicos de su competencia._x000a__x000a_4. La concesión de autorizaciones de compatibilidad para actividades públicas o privadas del personal al servicio del sector público se hará pública mediante su publicación en el Boletín Oficial de Canarias, especificando, además de la identificación personal, el puesto de trabajo que desempeña y la actividad o actividades para la que se autoriza la compatibilidad._x000a__x000a_Ley 8/2015_x000a__x000a_Artículo 103. Información en materia de empleo en el sector público insular._x000a__x000a_1. Los cabildos insulares, respecto de su personal y el de los organismos y entidades vinculadas o dependientes, mantendrán permanentemente actualizadas y a disposición de todas las personas las relaciones de puestos de trabajo, los catálogos de puestos, las plantillas de personal o instrumentos similares, cualquiera que sea su denominación, especificando los puestos que están ocupados y los vacantes, así como la oferta de empleo público de la corporación, su plazo de ejecución y el grado de ejecución. Asimismo, publicarán los planes de ordenación de recursos humanos o instrumentos similares._x000a__x000a_2. Asimismo, publicarán y mantendrán permanentemente actualizada la información siguiente:_x000a__x000a_a) Número de empleados públicos y su distribución por grupos de clasificación, especificando el tipo de relación funcionarial o laboral, así como, en el caso del personal funcionario, los de carrera y los interinos, y para el personal laboral, los fijos, los indefinidos y los temporales._x000a__x000a_b) Número de empleados adscritos a la corporación, a los organismos y entidades públicas, sociedades mercantiles, fundaciones, consorcios y demás entidades privadas en las que participe mayoritariamente._x000a__x000a_c) La relación nominal de personas que prestan servicio en la corporación, en los organismos y entidades públicas, sociedades mercantiles, fundaciones, consorcios y demás entidades privadas en las que participe mayoritariamente, especificando el puesto de trabajo o plazaque desempeñan y el régimen de provisión._x000a__x000a_d) El número de liberados sindicales existentes en la corporación y en los organismos y entidades públicas, sociedades mercantiles, fundaciones, consorcios y demás entidades privadas en las que participe mayoritariamente, identificando con carácter general el sindicato al que en cada caso pertenecen, así como los costes que estas liberaciones sindicales generan para la respectiva entidad. Asimismo se dará información sobre el número de horas sindicales utilizadas._x000a__x000a_e) Las autorizaciones de compatibilidad para actividades públicas o privadas del personal al servicio concedidas al personal al servicio de la corporación y de los organismos y entidades públicas, sociedades mercantiles, fundaciones, consorcios y demás entidades privadas en las que participe mayoritariamente, especificando, además de la identificación personal y del puesto de trabajo o plaza que desempeñan, la actividad o actividades para la que se autoriza la compatibilidad."/>
    <m/>
    <m/>
    <s v="N"/>
    <s v="S"/>
  </r>
  <r>
    <s v="2021"/>
    <x v="17"/>
    <x v="3"/>
    <s v="Número de efectivos de personal"/>
    <n v="1043"/>
    <s v="Número de empleados/as por departamentos o consejerías para las administraciones, o en total para las entidades vinculadas o dependientes."/>
    <s v="REFERENCIA LEGAL_x000a__x000a_Ley 12/2014_x000a__x000a_Artículo 20. Información en materia de empleo en el sector público._x000a__x000a_1. La Administración pública de la Comunidad Autónoma de Canarias, respecto de su personal y el de los organismos y entidades vinculadas o dependientes de la misma, hará públicas y mantendrá actualizadas y a disposición de todas las personas, las relaciones de puestos de trabajo, los catálogos de puestos, las plantillas de personal o instrumentos similares, cualquiera que sea su denominación, especificando la identidad del personal que los ocupa y los puestos que están vacantes._x000a__x000a_2. La Administración pública de la Comunidad Autónoma de Canarias, respecto de su personal y el de los organismos y entidades vinculadas o dependientes de la misma, hará pública y mantendrá actualizada la información siguiente:_x000a__x000a_a) Número de empleados públicos, y su distribución por grupos de clasificación, especificando el tipo de relación funcionarial, estatutaria o laboral, así como, en el caso del personal funcionario y estatutario, los de carrera y los interinos, y para el personal laboral, los fijos, los indefinidos y los temporales._x000a__x000a_b) Número de empleados por departamentos o consejerías, organismos, entidades públicas, sociedades mercantiles, fundaciones públicas y consorcios._x000a__x000a_c) El número de liberados sindicales existentes en los distintos departamentos de la Administración pública de la Comunidad Autónoma de Canarias, así como en sus organismos autónomos y demás entidades de Derecho Público vinculadas o dependientes de la misma, identificando el sindicato al que en cada caso pertenece. Asimismo se dará información sobre el número de horas sindicales utilizadas._x000a__x000a_3. Los departamentos de la Administración pública de la Comunidad Autónoma de Canarias, así como sus organismos autónomos y demás entidades de Derecho Público vinculadas o dependientes de la misma, harán pública y mantendrán actualizada y a disposición de todas las personas en sus páginas web, la relación del personal que presta servicios en los mismos, el puesto de trabajo que desempeñan y el régimen de provisión del mismo. Asimismo, harán públicas y mantendrán actualizadas las listas de contratación de personal para la prestación de los servicios públicos de su competencia._x000a__x000a_4. La concesión de autorizaciones de compatibilidad para actividades públicas o privadas del personal al servicio del sector público se hará pública mediante su publicación en el Boletín Oficial de Canarias, especificando, además de la identificación personal, el puesto de trabajo que desempeña y la actividad o actividades para la que se autoriza la compatibilidad._x000a__x000a_Ley 8/2015_x000a__x000a_Artículo 103. Información en materia de empleo en el sector público insular._x000a__x000a_1. Los cabildos insulares, respecto de su personal y el de los organismos y entidades vinculadas o dependientes, mantendrán permanentemente actualizadas y a disposición de todas las personas las relaciones de puestos de trabajo, los catálogos de puestos, las plantillas de personal o instrumentos similares, cualquiera que sea su denominación, especificando los puestos que están ocupados y los vacantes, así como la oferta de empleo público de la corporación, su plazo de ejecución y el grado de ejecución. Asimismo, publicarán los planes de ordenación de recursos humanos o instrumentos similares._x000a__x000a_2. Asimismo, publicarán y mantendrán permanentemente actualizada la información siguiente:_x000a__x000a_a) Número de empleados públicos y su distribución por grupos de clasificación, especificando el tipo de relación funcionarial o laboral, así como, en el caso del personal funcionario, los de carrera y los interinos, y para el personal laboral, los fijos, los indefinidos y los temporales._x000a__x000a_b) Número de empleados adscritos a la corporación, a los organismos y entidades públicas, sociedades mercantiles, fundaciones, consorcios y demás entidades privadas en las que participe mayoritariamente._x000a__x000a_c) La relación nominal de personas que prestan servicio en la corporación, en los organismos y entidades públicas, sociedades mercantiles, fundaciones, consorcios y demás entidades privadas en las que participe mayoritariamente, especificando el puesto de trabajo o plazaque desempeñan y el régimen de provisión._x000a__x000a_d) El número de liberados sindicales existentes en la corporación y en los organismos y entidades públicas, sociedades mercantiles, fundaciones, consorcios y demás entidades privadas en las que participe mayoritariamente, identificando con carácter general el sindicato al que en cada caso pertenecen, así como los costes que estas liberaciones sindicales generan para la respectiva entidad. Asimismo se dará información sobre el número de horas sindicales utilizadas._x000a__x000a_e) Las autorizaciones de compatibilidad para actividades públicas o privadas del personal al servicio concedidas al personal al servicio de la corporación y de los organismos y entidades públicas, sociedades mercantiles, fundaciones, consorcios y demás entidades privadas en las que participe mayoritariamente, especificando, además de la identificación personal y del puesto de trabajo o plaza que desempeñan, la actividad o actividades para la que se autoriza la compatibilidad."/>
    <m/>
    <m/>
    <s v="N"/>
    <s v="S"/>
  </r>
  <r>
    <s v="2021"/>
    <x v="18"/>
    <x v="3"/>
    <s v="Número de efectivos de personal"/>
    <n v="1043"/>
    <s v="Número de empleados/as por departamentos o consejerías para las administraciones, o en total para las entidades vinculadas o dependientes."/>
    <s v="REFERENCIA LEGAL_x000a__x000a_Ley 12/2014_x000a__x000a_Artículo 20. Información en materia de empleo en el sector público._x000a__x000a_1. La Administración pública de la Comunidad Autónoma de Canarias, respecto de su personal y el de los organismos y entidades vinculadas o dependientes de la misma, hará públicas y mantendrá actualizadas y a disposición de todas las personas, las relaciones de puestos de trabajo, los catálogos de puestos, las plantillas de personal o instrumentos similares, cualquiera que sea su denominación, especificando la identidad del personal que los ocupa y los puestos que están vacantes._x000a__x000a_2. La Administración pública de la Comunidad Autónoma de Canarias, respecto de su personal y el de los organismos y entidades vinculadas o dependientes de la misma, hará pública y mantendrá actualizada la información siguiente:_x000a__x000a_a) Número de empleados públicos, y su distribución por grupos de clasificación, especificando el tipo de relación funcionarial, estatutaria o laboral, así como, en el caso del personal funcionario y estatutario, los de carrera y los interinos, y para el personal laboral, los fijos, los indefinidos y los temporales._x000a__x000a_b) Número de empleados por departamentos o consejerías, organismos, entidades públicas, sociedades mercantiles, fundaciones públicas y consorcios._x000a__x000a_c) El número de liberados sindicales existentes en los distintos departamentos de la Administración pública de la Comunidad Autónoma de Canarias, así como en sus organismos autónomos y demás entidades de Derecho Público vinculadas o dependientes de la misma, identificando el sindicato al que en cada caso pertenece. Asimismo se dará información sobre el número de horas sindicales utilizadas._x000a__x000a_3. Los departamentos de la Administración pública de la Comunidad Autónoma de Canarias, así como sus organismos autónomos y demás entidades de Derecho Público vinculadas o dependientes de la misma, harán pública y mantendrán actualizada y a disposición de todas las personas en sus páginas web, la relación del personal que presta servicios en los mismos, el puesto de trabajo que desempeñan y el régimen de provisión del mismo. Asimismo, harán públicas y mantendrán actualizadas las listas de contratación de personal para la prestación de los servicios públicos de su competencia._x000a__x000a_4. La concesión de autorizaciones de compatibilidad para actividades públicas o privadas del personal al servicio del sector público se hará pública mediante su publicación en el Boletín Oficial de Canarias, especificando, además de la identificación personal, el puesto de trabajo que desempeña y la actividad o actividades para la que se autoriza la compatibilidad._x000a__x000a_Ley 8/2015_x000a__x000a_Artículo 103. Información en materia de empleo en el sector público insular._x000a__x000a_1. Los cabildos insulares, respecto de su personal y el de los organismos y entidades vinculadas o dependientes, mantendrán permanentemente actualizadas y a disposición de todas las personas las relaciones de puestos de trabajo, los catálogos de puestos, las plantillas de personal o instrumentos similares, cualquiera que sea su denominación, especificando los puestos que están ocupados y los vacantes, así como la oferta de empleo público de la corporación, su plazo de ejecución y el grado de ejecución. Asimismo, publicarán los planes de ordenación de recursos humanos o instrumentos similares._x000a__x000a_2. Asimismo, publicarán y mantendrán permanentemente actualizada la información siguiente:_x000a__x000a_a) Número de empleados públicos y su distribución por grupos de clasificación, especificando el tipo de relación funcionarial o laboral, así como, en el caso del personal funcionario, los de carrera y los interinos, y para el personal laboral, los fijos, los indefinidos y los temporales._x000a__x000a_b) Número de empleados adscritos a la corporación, a los organismos y entidades públicas, sociedades mercantiles, fundaciones, consorcios y demás entidades privadas en las que participe mayoritariamente._x000a__x000a_c) La relación nominal de personas que prestan servicio en la corporación, en los organismos y entidades públicas, sociedades mercantiles, fundaciones, consorcios y demás entidades privadas en las que participe mayoritariamente, especificando el puesto de trabajo o plazaque desempeñan y el régimen de provisión._x000a__x000a_d) El número de liberados sindicales existentes en la corporación y en los organismos y entidades públicas, sociedades mercantiles, fundaciones, consorcios y demás entidades privadas en las que participe mayoritariamente, identificando con carácter general el sindicato al que en cada caso pertenecen, así como los costes que estas liberaciones sindicales generan para la respectiva entidad. Asimismo se dará información sobre el número de horas sindicales utilizadas._x000a__x000a_e) Las autorizaciones de compatibilidad para actividades públicas o privadas del personal al servicio concedidas al personal al servicio de la corporación y de los organismos y entidades públicas, sociedades mercantiles, fundaciones, consorcios y demás entidades privadas en las que participe mayoritariamente, especificando, además de la identificación personal y del puesto de trabajo o plaza que desempeñan, la actividad o actividades para la que se autoriza la compatibilidad."/>
    <m/>
    <m/>
    <s v="N"/>
    <s v="S"/>
  </r>
  <r>
    <s v="2021"/>
    <x v="19"/>
    <x v="3"/>
    <s v="Número de efectivos de personal"/>
    <n v="1043"/>
    <s v="Número de empleados/as por departamentos o consejerías para las administraciones, o en total para las entidades vinculadas o dependientes."/>
    <s v="REFERENCIA LEGAL_x000a__x000a_Ley 12/2014_x000a__x000a_Artículo 20. Información en materia de empleo en el sector público._x000a__x000a_1. La Administración pública de la Comunidad Autónoma de Canarias, respecto de su personal y el de los organismos y entidades vinculadas o dependientes de la misma, hará públicas y mantendrá actualizadas y a disposición de todas las personas, las relaciones de puestos de trabajo, los catálogos de puestos, las plantillas de personal o instrumentos similares, cualquiera que sea su denominación, especificando la identidad del personal que los ocupa y los puestos que están vacantes._x000a__x000a_2. La Administración pública de la Comunidad Autónoma de Canarias, respecto de su personal y el de los organismos y entidades vinculadas o dependientes de la misma, hará pública y mantendrá actualizada la información siguiente:_x000a__x000a_a) Número de empleados públicos, y su distribución por grupos de clasificación, especificando el tipo de relación funcionarial, estatutaria o laboral, así como, en el caso del personal funcionario y estatutario, los de carrera y los interinos, y para el personal laboral, los fijos, los indefinidos y los temporales._x000a__x000a_b) Número de empleados por departamentos o consejerías, organismos, entidades públicas, sociedades mercantiles, fundaciones públicas y consorcios._x000a__x000a_c) El número de liberados sindicales existentes en los distintos departamentos de la Administración pública de la Comunidad Autónoma de Canarias, así como en sus organismos autónomos y demás entidades de Derecho Público vinculadas o dependientes de la misma, identificando el sindicato al que en cada caso pertenece. Asimismo se dará información sobre el número de horas sindicales utilizadas._x000a__x000a_3. Los departamentos de la Administración pública de la Comunidad Autónoma de Canarias, así como sus organismos autónomos y demás entidades de Derecho Público vinculadas o dependientes de la misma, harán pública y mantendrán actualizada y a disposición de todas las personas en sus páginas web, la relación del personal que presta servicios en los mismos, el puesto de trabajo que desempeñan y el régimen de provisión del mismo. Asimismo, harán públicas y mantendrán actualizadas las listas de contratación de personal para la prestación de los servicios públicos de su competencia._x000a__x000a_4. La concesión de autorizaciones de compatibilidad para actividades públicas o privadas del personal al servicio del sector público se hará pública mediante su publicación en el Boletín Oficial de Canarias, especificando, además de la identificación personal, el puesto de trabajo que desempeña y la actividad o actividades para la que se autoriza la compatibilidad._x000a__x000a_Ley 8/2015_x000a__x000a_Artículo 103. Información en materia de empleo en el sector público insular._x000a__x000a_1. Los cabildos insulares, respecto de su personal y el de los organismos y entidades vinculadas o dependientes, mantendrán permanentemente actualizadas y a disposición de todas las personas las relaciones de puestos de trabajo, los catálogos de puestos, las plantillas de personal o instrumentos similares, cualquiera que sea su denominación, especificando los puestos que están ocupados y los vacantes, así como la oferta de empleo público de la corporación, su plazo de ejecución y el grado de ejecución. Asimismo, publicarán los planes de ordenación de recursos humanos o instrumentos similares._x000a__x000a_2. Asimismo, publicarán y mantendrán permanentemente actualizada la información siguiente:_x000a__x000a_a) Número de empleados públicos y su distribución por grupos de clasificación, especificando el tipo de relación funcionarial o laboral, así como, en el caso del personal funcionario, los de carrera y los interinos, y para el personal laboral, los fijos, los indefinidos y los temporales._x000a__x000a_b) Número de empleados adscritos a la corporación, a los organismos y entidades públicas, sociedades mercantiles, fundaciones, consorcios y demás entidades privadas en las que participe mayoritariamente._x000a__x000a_c) La relación nominal de personas que prestan servicio en la corporación, en los organismos y entidades públicas, sociedades mercantiles, fundaciones, consorcios y demás entidades privadas en las que participe mayoritariamente, especificando el puesto de trabajo o plazaque desempeñan y el régimen de provisión._x000a__x000a_d) El número de liberados sindicales existentes en la corporación y en los organismos y entidades públicas, sociedades mercantiles, fundaciones, consorcios y demás entidades privadas en las que participe mayoritariamente, identificando con carácter general el sindicato al que en cada caso pertenecen, así como los costes que estas liberaciones sindicales generan para la respectiva entidad. Asimismo se dará información sobre el número de horas sindicales utilizadas._x000a__x000a_e) Las autorizaciones de compatibilidad para actividades públicas o privadas del personal al servicio concedidas al personal al servicio de la corporación y de los organismos y entidades públicas, sociedades mercantiles, fundaciones, consorcios y demás entidades privadas en las que participe mayoritariamente, especificando, además de la identificación personal y del puesto de trabajo o plaza que desempeñan, la actividad o actividades para la que se autoriza la compatibilidad."/>
    <m/>
    <m/>
    <s v="N"/>
    <s v="S"/>
  </r>
  <r>
    <s v="2021"/>
    <x v="20"/>
    <x v="3"/>
    <s v="Número de efectivos de personal"/>
    <n v="1043"/>
    <s v="Número de empleados/as por departamentos o consejerías para las administraciones, o en total para las entidades vinculadas o dependientes."/>
    <s v="REFERENCIA LEGAL_x000a__x000a_Ley 12/2014_x000a__x000a_Artículo 20. Información en materia de empleo en el sector público._x000a__x000a_1. La Administración pública de la Comunidad Autónoma de Canarias, respecto de su personal y el de los organismos y entidades vinculadas o dependientes de la misma, hará públicas y mantendrá actualizadas y a disposición de todas las personas, las relaciones de puestos de trabajo, los catálogos de puestos, las plantillas de personal o instrumentos similares, cualquiera que sea su denominación, especificando la identidad del personal que los ocupa y los puestos que están vacantes._x000a__x000a_2. La Administración pública de la Comunidad Autónoma de Canarias, respecto de su personal y el de los organismos y entidades vinculadas o dependientes de la misma, hará pública y mantendrá actualizada la información siguiente:_x000a__x000a_a) Número de empleados públicos, y su distribución por grupos de clasificación, especificando el tipo de relación funcionarial, estatutaria o laboral, así como, en el caso del personal funcionario y estatutario, los de carrera y los interinos, y para el personal laboral, los fijos, los indefinidos y los temporales._x000a__x000a_b) Número de empleados por departamentos o consejerías, organismos, entidades públicas, sociedades mercantiles, fundaciones públicas y consorcios._x000a__x000a_c) El número de liberados sindicales existentes en los distintos departamentos de la Administración pública de la Comunidad Autónoma de Canarias, así como en sus organismos autónomos y demás entidades de Derecho Público vinculadas o dependientes de la misma, identificando el sindicato al que en cada caso pertenece. Asimismo se dará información sobre el número de horas sindicales utilizadas._x000a__x000a_3. Los departamentos de la Administración pública de la Comunidad Autónoma de Canarias, así como sus organismos autónomos y demás entidades de Derecho Público vinculadas o dependientes de la misma, harán pública y mantendrán actualizada y a disposición de todas las personas en sus páginas web, la relación del personal que presta servicios en los mismos, el puesto de trabajo que desempeñan y el régimen de provisión del mismo. Asimismo, harán públicas y mantendrán actualizadas las listas de contratación de personal para la prestación de los servicios públicos de su competencia._x000a__x000a_4. La concesión de autorizaciones de compatibilidad para actividades públicas o privadas del personal al servicio del sector público se hará pública mediante su publicación en el Boletín Oficial de Canarias, especificando, además de la identificación personal, el puesto de trabajo que desempeña y la actividad o actividades para la que se autoriza la compatibilidad._x000a__x000a_Ley 8/2015_x000a__x000a_Artículo 103. Información en materia de empleo en el sector público insular._x000a__x000a_1. Los cabildos insulares, respecto de su personal y el de los organismos y entidades vinculadas o dependientes, mantendrán permanentemente actualizadas y a disposición de todas las personas las relaciones de puestos de trabajo, los catálogos de puestos, las plantillas de personal o instrumentos similares, cualquiera que sea su denominación, especificando los puestos que están ocupados y los vacantes, así como la oferta de empleo público de la corporación, su plazo de ejecución y el grado de ejecución. Asimismo, publicarán los planes de ordenación de recursos humanos o instrumentos similares._x000a__x000a_2. Asimismo, publicarán y mantendrán permanentemente actualizada la información siguiente:_x000a__x000a_a) Número de empleados públicos y su distribución por grupos de clasificación, especificando el tipo de relación funcionarial o laboral, así como, en el caso del personal funcionario, los de carrera y los interinos, y para el personal laboral, los fijos, los indefinidos y los temporales._x000a__x000a_b) Número de empleados adscritos a la corporación, a los organismos y entidades públicas, sociedades mercantiles, fundaciones, consorcios y demás entidades privadas en las que participe mayoritariamente._x000a__x000a_c) La relación nominal de personas que prestan servicio en la corporación, en los organismos y entidades públicas, sociedades mercantiles, fundaciones, consorcios y demás entidades privadas en las que participe mayoritariamente, especificando el puesto de trabajo o plazaque desempeñan y el régimen de provisión._x000a__x000a_d) El número de liberados sindicales existentes en la corporación y en los organismos y entidades públicas, sociedades mercantiles, fundaciones, consorcios y demás entidades privadas en las que participe mayoritariamente, identificando con carácter general el sindicato al que en cada caso pertenecen, así como los costes que estas liberaciones sindicales generan para la respectiva entidad. Asimismo se dará información sobre el número de horas sindicales utilizadas._x000a__x000a_e) Las autorizaciones de compatibilidad para actividades públicas o privadas del personal al servicio concedidas al personal al servicio de la corporación y de los organismos y entidades públicas, sociedades mercantiles, fundaciones, consorcios y demás entidades privadas en las que participe mayoritariamente, especificando, además de la identificación personal y del puesto de trabajo o plaza que desempeñan, la actividad o actividades para la que se autoriza la compatibilidad."/>
    <m/>
    <m/>
    <s v="N"/>
    <s v="S"/>
  </r>
  <r>
    <s v="2021"/>
    <x v="21"/>
    <x v="3"/>
    <s v="Número de efectivos de personal"/>
    <n v="1043"/>
    <s v="Número de empleados/as por departamentos o consejerías para las administraciones, o en total para las entidades vinculadas o dependientes."/>
    <s v="REFERENCIA LEGAL_x000a__x000a_Ley 12/2014_x000a__x000a_Artículo 20. Información en materia de empleo en el sector público._x000a__x000a_1. La Administración pública de la Comunidad Autónoma de Canarias, respecto de su personal y el de los organismos y entidades vinculadas o dependientes de la misma, hará públicas y mantendrá actualizadas y a disposición de todas las personas, las relaciones de puestos de trabajo, los catálogos de puestos, las plantillas de personal o instrumentos similares, cualquiera que sea su denominación, especificando la identidad del personal que los ocupa y los puestos que están vacantes._x000a__x000a_2. La Administración pública de la Comunidad Autónoma de Canarias, respecto de su personal y el de los organismos y entidades vinculadas o dependientes de la misma, hará pública y mantendrá actualizada la información siguiente:_x000a__x000a_a) Número de empleados públicos, y su distribución por grupos de clasificación, especificando el tipo de relación funcionarial, estatutaria o laboral, así como, en el caso del personal funcionario y estatutario, los de carrera y los interinos, y para el personal laboral, los fijos, los indefinidos y los temporales._x000a__x000a_b) Número de empleados por departamentos o consejerías, organismos, entidades públicas, sociedades mercantiles, fundaciones públicas y consorcios._x000a__x000a_c) El número de liberados sindicales existentes en los distintos departamentos de la Administración pública de la Comunidad Autónoma de Canarias, así como en sus organismos autónomos y demás entidades de Derecho Público vinculadas o dependientes de la misma, identificando el sindicato al que en cada caso pertenece. Asimismo se dará información sobre el número de horas sindicales utilizadas._x000a__x000a_3. Los departamentos de la Administración pública de la Comunidad Autónoma de Canarias, así como sus organismos autónomos y demás entidades de Derecho Público vinculadas o dependientes de la misma, harán pública y mantendrán actualizada y a disposición de todas las personas en sus páginas web, la relación del personal que presta servicios en los mismos, el puesto de trabajo que desempeñan y el régimen de provisión del mismo. Asimismo, harán públicas y mantendrán actualizadas las listas de contratación de personal para la prestación de los servicios públicos de su competencia._x000a__x000a_4. La concesión de autorizaciones de compatibilidad para actividades públicas o privadas del personal al servicio del sector público se hará pública mediante su publicación en el Boletín Oficial de Canarias, especificando, además de la identificación personal, el puesto de trabajo que desempeña y la actividad o actividades para la que se autoriza la compatibilidad._x000a__x000a_Ley 8/2015_x000a__x000a_Artículo 103. Información en materia de empleo en el sector público insular._x000a__x000a_1. Los cabildos insulares, respecto de su personal y el de los organismos y entidades vinculadas o dependientes, mantendrán permanentemente actualizadas y a disposición de todas las personas las relaciones de puestos de trabajo, los catálogos de puestos, las plantillas de personal o instrumentos similares, cualquiera que sea su denominación, especificando los puestos que están ocupados y los vacantes, así como la oferta de empleo público de la corporación, su plazo de ejecución y el grado de ejecución. Asimismo, publicarán los planes de ordenación de recursos humanos o instrumentos similares._x000a__x000a_2. Asimismo, publicarán y mantendrán permanentemente actualizada la información siguiente:_x000a__x000a_a) Número de empleados públicos y su distribución por grupos de clasificación, especificando el tipo de relación funcionarial o laboral, así como, en el caso del personal funcionario, los de carrera y los interinos, y para el personal laboral, los fijos, los indefinidos y los temporales._x000a__x000a_b) Número de empleados adscritos a la corporación, a los organismos y entidades públicas, sociedades mercantiles, fundaciones, consorcios y demás entidades privadas en las que participe mayoritariamente._x000a__x000a_c) La relación nominal de personas que prestan servicio en la corporación, en los organismos y entidades públicas, sociedades mercantiles, fundaciones, consorcios y demás entidades privadas en las que participe mayoritariamente, especificando el puesto de trabajo o plazaque desempeñan y el régimen de provisión._x000a__x000a_d) El número de liberados sindicales existentes en la corporación y en los organismos y entidades públicas, sociedades mercantiles, fundaciones, consorcios y demás entidades privadas en las que participe mayoritariamente, identificando con carácter general el sindicato al que en cada caso pertenecen, así como los costes que estas liberaciones sindicales generan para la respectiva entidad. Asimismo se dará información sobre el número de horas sindicales utilizadas._x000a__x000a_e) Las autorizaciones de compatibilidad para actividades públicas o privadas del personal al servicio concedidas al personal al servicio de la corporación y de los organismos y entidades públicas, sociedades mercantiles, fundaciones, consorcios y demás entidades privadas en las que participe mayoritariamente, especificando, además de la identificación personal y del puesto de trabajo o plaza que desempeñan, la actividad o actividades para la que se autoriza la compatibilidad."/>
    <m/>
    <m/>
    <s v="N"/>
    <s v="S"/>
  </r>
  <r>
    <s v="2021"/>
    <x v="22"/>
    <x v="3"/>
    <s v="Número de efectivos de personal"/>
    <n v="1043"/>
    <s v="Número de empleados/as por departamentos o consejerías para las administraciones, o en total para las entidades vinculadas o dependientes."/>
    <s v="REFERENCIA LEGAL_x000a__x000a_Ley 12/2014_x000a__x000a_Artículo 20. Información en materia de empleo en el sector público._x000a__x000a_1. La Administración pública de la Comunidad Autónoma de Canarias, respecto de su personal y el de los organismos y entidades vinculadas o dependientes de la misma, hará públicas y mantendrá actualizadas y a disposición de todas las personas, las relaciones de puestos de trabajo, los catálogos de puestos, las plantillas de personal o instrumentos similares, cualquiera que sea su denominación, especificando la identidad del personal que los ocupa y los puestos que están vacantes._x000a__x000a_2. La Administración pública de la Comunidad Autónoma de Canarias, respecto de su personal y el de los organismos y entidades vinculadas o dependientes de la misma, hará pública y mantendrá actualizada la información siguiente:_x000a__x000a_a) Número de empleados públicos, y su distribución por grupos de clasificación, especificando el tipo de relación funcionarial, estatutaria o laboral, así como, en el caso del personal funcionario y estatutario, los de carrera y los interinos, y para el personal laboral, los fijos, los indefinidos y los temporales._x000a__x000a_b) Número de empleados por departamentos o consejerías, organismos, entidades públicas, sociedades mercantiles, fundaciones públicas y consorcios._x000a__x000a_c) El número de liberados sindicales existentes en los distintos departamentos de la Administración pública de la Comunidad Autónoma de Canarias, así como en sus organismos autónomos y demás entidades de Derecho Público vinculadas o dependientes de la misma, identificando el sindicato al que en cada caso pertenece. Asimismo se dará información sobre el número de horas sindicales utilizadas._x000a__x000a_3. Los departamentos de la Administración pública de la Comunidad Autónoma de Canarias, así como sus organismos autónomos y demás entidades de Derecho Público vinculadas o dependientes de la misma, harán pública y mantendrán actualizada y a disposición de todas las personas en sus páginas web, la relación del personal que presta servicios en los mismos, el puesto de trabajo que desempeñan y el régimen de provisión del mismo. Asimismo, harán públicas y mantendrán actualizadas las listas de contratación de personal para la prestación de los servicios públicos de su competencia._x000a__x000a_4. La concesión de autorizaciones de compatibilidad para actividades públicas o privadas del personal al servicio del sector público se hará pública mediante su publicación en el Boletín Oficial de Canarias, especificando, además de la identificación personal, el puesto de trabajo que desempeña y la actividad o actividades para la que se autoriza la compatibilidad._x000a__x000a_Ley 8/2015_x000a__x000a_Artículo 103. Información en materia de empleo en el sector público insular._x000a__x000a_1. Los cabildos insulares, respecto de su personal y el de los organismos y entidades vinculadas o dependientes, mantendrán permanentemente actualizadas y a disposición de todas las personas las relaciones de puestos de trabajo, los catálogos de puestos, las plantillas de personal o instrumentos similares, cualquiera que sea su denominación, especificando los puestos que están ocupados y los vacantes, así como la oferta de empleo público de la corporación, su plazo de ejecución y el grado de ejecución. Asimismo, publicarán los planes de ordenación de recursos humanos o instrumentos similares._x000a__x000a_2. Asimismo, publicarán y mantendrán permanentemente actualizada la información siguiente:_x000a__x000a_a) Número de empleados públicos y su distribución por grupos de clasificación, especificando el tipo de relación funcionarial o laboral, así como, en el caso del personal funcionario, los de carrera y los interinos, y para el personal laboral, los fijos, los indefinidos y los temporales._x000a__x000a_b) Número de empleados adscritos a la corporación, a los organismos y entidades públicas, sociedades mercantiles, fundaciones, consorcios y demás entidades privadas en las que participe mayoritariamente._x000a__x000a_c) La relación nominal de personas que prestan servicio en la corporación, en los organismos y entidades públicas, sociedades mercantiles, fundaciones, consorcios y demás entidades privadas en las que participe mayoritariamente, especificando el puesto de trabajo o plazaque desempeñan y el régimen de provisión._x000a__x000a_d) El número de liberados sindicales existentes en la corporación y en los organismos y entidades públicas, sociedades mercantiles, fundaciones, consorcios y demás entidades privadas en las que participe mayoritariamente, identificando con carácter general el sindicato al que en cada caso pertenecen, así como los costes que estas liberaciones sindicales generan para la respectiva entidad. Asimismo se dará información sobre el número de horas sindicales utilizadas._x000a__x000a_e) Las autorizaciones de compatibilidad para actividades públicas o privadas del personal al servicio concedidas al personal al servicio de la corporación y de los organismos y entidades públicas, sociedades mercantiles, fundaciones, consorcios y demás entidades privadas en las que participe mayoritariamente, especificando, además de la identificación personal y del puesto de trabajo o plaza que desempeñan, la actividad o actividades para la que se autoriza la compatibilidad."/>
    <m/>
    <m/>
    <s v="N"/>
    <s v="S"/>
  </r>
  <r>
    <s v="2021"/>
    <x v="23"/>
    <x v="3"/>
    <s v="Número de efectivos de personal"/>
    <n v="1043"/>
    <s v="Número de empleados/as por departamentos o consejerías para las administraciones, o en total para las entidades vinculadas o dependientes."/>
    <s v="REFERENCIA LEGAL_x000a__x000a_Ley 12/2014_x000a__x000a_Artículo 20. Información en materia de empleo en el sector público._x000a__x000a_1. La Administración pública de la Comunidad Autónoma de Canarias, respecto de su personal y el de los organismos y entidades vinculadas o dependientes de la misma, hará públicas y mantendrá actualizadas y a disposición de todas las personas, las relaciones de puestos de trabajo, los catálogos de puestos, las plantillas de personal o instrumentos similares, cualquiera que sea su denominación, especificando la identidad del personal que los ocupa y los puestos que están vacantes._x000a__x000a_2. La Administración pública de la Comunidad Autónoma de Canarias, respecto de su personal y el de los organismos y entidades vinculadas o dependientes de la misma, hará pública y mantendrá actualizada la información siguiente:_x000a__x000a_a) Número de empleados públicos, y su distribución por grupos de clasificación, especificando el tipo de relación funcionarial, estatutaria o laboral, así como, en el caso del personal funcionario y estatutario, los de carrera y los interinos, y para el personal laboral, los fijos, los indefinidos y los temporales._x000a__x000a_b) Número de empleados por departamentos o consejerías, organismos, entidades públicas, sociedades mercantiles, fundaciones públicas y consorcios._x000a__x000a_c) El número de liberados sindicales existentes en los distintos departamentos de la Administración pública de la Comunidad Autónoma de Canarias, así como en sus organismos autónomos y demás entidades de Derecho Público vinculadas o dependientes de la misma, identificando el sindicato al que en cada caso pertenece. Asimismo se dará información sobre el número de horas sindicales utilizadas._x000a__x000a_3. Los departamentos de la Administración pública de la Comunidad Autónoma de Canarias, así como sus organismos autónomos y demás entidades de Derecho Público vinculadas o dependientes de la misma, harán pública y mantendrán actualizada y a disposición de todas las personas en sus páginas web, la relación del personal que presta servicios en los mismos, el puesto de trabajo que desempeñan y el régimen de provisión del mismo. Asimismo, harán públicas y mantendrán actualizadas las listas de contratación de personal para la prestación de los servicios públicos de su competencia._x000a__x000a_4. La concesión de autorizaciones de compatibilidad para actividades públicas o privadas del personal al servicio del sector público se hará pública mediante su publicación en el Boletín Oficial de Canarias, especificando, además de la identificación personal, el puesto de trabajo que desempeña y la actividad o actividades para la que se autoriza la compatibilidad._x000a__x000a_Ley 8/2015_x000a__x000a_Artículo 103. Información en materia de empleo en el sector público insular._x000a__x000a_1. Los cabildos insulares, respecto de su personal y el de los organismos y entidades vinculadas o dependientes, mantendrán permanentemente actualizadas y a disposición de todas las personas las relaciones de puestos de trabajo, los catálogos de puestos, las plantillas de personal o instrumentos similares, cualquiera que sea su denominación, especificando los puestos que están ocupados y los vacantes, así como la oferta de empleo público de la corporación, su plazo de ejecución y el grado de ejecución. Asimismo, publicarán los planes de ordenación de recursos humanos o instrumentos similares._x000a__x000a_2. Asimismo, publicarán y mantendrán permanentemente actualizada la información siguiente:_x000a__x000a_a) Número de empleados públicos y su distribución por grupos de clasificación, especificando el tipo de relación funcionarial o laboral, así como, en el caso del personal funcionario, los de carrera y los interinos, y para el personal laboral, los fijos, los indefinidos y los temporales._x000a__x000a_b) Número de empleados adscritos a la corporación, a los organismos y entidades públicas, sociedades mercantiles, fundaciones, consorcios y demás entidades privadas en las que participe mayoritariamente._x000a__x000a_c) La relación nominal de personas que prestan servicio en la corporación, en los organismos y entidades públicas, sociedades mercantiles, fundaciones, consorcios y demás entidades privadas en las que participe mayoritariamente, especificando el puesto de trabajo o plazaque desempeñan y el régimen de provisión._x000a__x000a_d) El número de liberados sindicales existentes en la corporación y en los organismos y entidades públicas, sociedades mercantiles, fundaciones, consorcios y demás entidades privadas en las que participe mayoritariamente, identificando con carácter general el sindicato al que en cada caso pertenecen, así como los costes que estas liberaciones sindicales generan para la respectiva entidad. Asimismo se dará información sobre el número de horas sindicales utilizadas._x000a__x000a_e) Las autorizaciones de compatibilidad para actividades públicas o privadas del personal al servicio concedidas al personal al servicio de la corporación y de los organismos y entidades públicas, sociedades mercantiles, fundaciones, consorcios y demás entidades privadas en las que participe mayoritariamente, especificando, además de la identificación personal y del puesto de trabajo o plaza que desempeñan, la actividad o actividades para la que se autoriza la compatibilidad."/>
    <m/>
    <m/>
    <s v="N"/>
    <s v="S"/>
  </r>
  <r>
    <s v="2021"/>
    <x v="24"/>
    <x v="3"/>
    <s v="Número de efectivos de personal"/>
    <n v="1043"/>
    <s v="Número de empleados/as por departamentos o consejerías para las administraciones, o en total para las entidades vinculadas o dependientes."/>
    <s v="REFERENCIA LEGAL_x000a__x000a_Ley 12/2014_x000a__x000a_Artículo 20. Información en materia de empleo en el sector público._x000a__x000a_1. La Administración pública de la Comunidad Autónoma de Canarias, respecto de su personal y el de los organismos y entidades vinculadas o dependientes de la misma, hará públicas y mantendrá actualizadas y a disposición de todas las personas, las relaciones de puestos de trabajo, los catálogos de puestos, las plantillas de personal o instrumentos similares, cualquiera que sea su denominación, especificando la identidad del personal que los ocupa y los puestos que están vacantes._x000a__x000a_2. La Administración pública de la Comunidad Autónoma de Canarias, respecto de su personal y el de los organismos y entidades vinculadas o dependientes de la misma, hará pública y mantendrá actualizada la información siguiente:_x000a__x000a_a) Número de empleados públicos, y su distribución por grupos de clasificación, especificando el tipo de relación funcionarial, estatutaria o laboral, así como, en el caso del personal funcionario y estatutario, los de carrera y los interinos, y para el personal laboral, los fijos, los indefinidos y los temporales._x000a__x000a_b) Número de empleados por departamentos o consejerías, organismos, entidades públicas, sociedades mercantiles, fundaciones públicas y consorcios._x000a__x000a_c) El número de liberados sindicales existentes en los distintos departamentos de la Administración pública de la Comunidad Autónoma de Canarias, así como en sus organismos autónomos y demás entidades de Derecho Público vinculadas o dependientes de la misma, identificando el sindicato al que en cada caso pertenece. Asimismo se dará información sobre el número de horas sindicales utilizadas._x000a__x000a_3. Los departamentos de la Administración pública de la Comunidad Autónoma de Canarias, así como sus organismos autónomos y demás entidades de Derecho Público vinculadas o dependientes de la misma, harán pública y mantendrán actualizada y a disposición de todas las personas en sus páginas web, la relación del personal que presta servicios en los mismos, el puesto de trabajo que desempeñan y el régimen de provisión del mismo. Asimismo, harán públicas y mantendrán actualizadas las listas de contratación de personal para la prestación de los servicios públicos de su competencia._x000a__x000a_4. La concesión de autorizaciones de compatibilidad para actividades públicas o privadas del personal al servicio del sector público se hará pública mediante su publicación en el Boletín Oficial de Canarias, especificando, además de la identificación personal, el puesto de trabajo que desempeña y la actividad o actividades para la que se autoriza la compatibilidad._x000a__x000a_Ley 8/2015_x000a__x000a_Artículo 103. Información en materia de empleo en el sector público insular._x000a__x000a_1. Los cabildos insulares, respecto de su personal y el de los organismos y entidades vinculadas o dependientes, mantendrán permanentemente actualizadas y a disposición de todas las personas las relaciones de puestos de trabajo, los catálogos de puestos, las plantillas de personal o instrumentos similares, cualquiera que sea su denominación, especificando los puestos que están ocupados y los vacantes, así como la oferta de empleo público de la corporación, su plazo de ejecución y el grado de ejecución. Asimismo, publicarán los planes de ordenación de recursos humanos o instrumentos similares._x000a__x000a_2. Asimismo, publicarán y mantendrán permanentemente actualizada la información siguiente:_x000a__x000a_a) Número de empleados públicos y su distribución por grupos de clasificación, especificando el tipo de relación funcionarial o laboral, así como, en el caso del personal funcionario, los de carrera y los interinos, y para el personal laboral, los fijos, los indefinidos y los temporales._x000a__x000a_b) Número de empleados adscritos a la corporación, a los organismos y entidades públicas, sociedades mercantiles, fundaciones, consorcios y demás entidades privadas en las que participe mayoritariamente._x000a__x000a_c) La relación nominal de personas que prestan servicio en la corporación, en los organismos y entidades públicas, sociedades mercantiles, fundaciones, consorcios y demás entidades privadas en las que participe mayoritariamente, especificando el puesto de trabajo o plazaque desempeñan y el régimen de provisión._x000a__x000a_d) El número de liberados sindicales existentes en la corporación y en los organismos y entidades públicas, sociedades mercantiles, fundaciones, consorcios y demás entidades privadas en las que participe mayoritariamente, identificando con carácter general el sindicato al que en cada caso pertenecen, así como los costes que estas liberaciones sindicales generan para la respectiva entidad. Asimismo se dará información sobre el número de horas sindicales utilizadas._x000a__x000a_e) Las autorizaciones de compatibilidad para actividades públicas o privadas del personal al servicio concedidas al personal al servicio de la corporación y de los organismos y entidades públicas, sociedades mercantiles, fundaciones, consorcios y demás entidades privadas en las que participe mayoritariamente, especificando, además de la identificación personal y del puesto de trabajo o plaza que desempeñan, la actividad o actividades para la que se autoriza la compatibilidad."/>
    <m/>
    <m/>
    <s v="N"/>
    <s v="S"/>
  </r>
  <r>
    <s v="2021"/>
    <x v="25"/>
    <x v="3"/>
    <s v="Número de efectivos de personal"/>
    <n v="1043"/>
    <s v="Número de empleados/as por departamentos o consejerías para las administraciones, o en total para las entidades vinculadas o dependientes."/>
    <s v="REFERENCIA LEGAL_x000a__x000a_Ley 12/2014_x000a__x000a_Artículo 20. Información en materia de empleo en el sector público._x000a__x000a_1. La Administración pública de la Comunidad Autónoma de Canarias, respecto de su personal y el de los organismos y entidades vinculadas o dependientes de la misma, hará públicas y mantendrá actualizadas y a disposición de todas las personas, las relaciones de puestos de trabajo, los catálogos de puestos, las plantillas de personal o instrumentos similares, cualquiera que sea su denominación, especificando la identidad del personal que los ocupa y los puestos que están vacantes._x000a__x000a_2. La Administración pública de la Comunidad Autónoma de Canarias, respecto de su personal y el de los organismos y entidades vinculadas o dependientes de la misma, hará pública y mantendrá actualizada la información siguiente:_x000a__x000a_a) Número de empleados públicos, y su distribución por grupos de clasificación, especificando el tipo de relación funcionarial, estatutaria o laboral, así como, en el caso del personal funcionario y estatutario, los de carrera y los interinos, y para el personal laboral, los fijos, los indefinidos y los temporales._x000a__x000a_b) Número de empleados por departamentos o consejerías, organismos, entidades públicas, sociedades mercantiles, fundaciones públicas y consorcios._x000a__x000a_c) El número de liberados sindicales existentes en los distintos departamentos de la Administración pública de la Comunidad Autónoma de Canarias, así como en sus organismos autónomos y demás entidades de Derecho Público vinculadas o dependientes de la misma, identificando el sindicato al que en cada caso pertenece. Asimismo se dará información sobre el número de horas sindicales utilizadas._x000a__x000a_3. Los departamentos de la Administración pública de la Comunidad Autónoma de Canarias, así como sus organismos autónomos y demás entidades de Derecho Público vinculadas o dependientes de la misma, harán pública y mantendrán actualizada y a disposición de todas las personas en sus páginas web, la relación del personal que presta servicios en los mismos, el puesto de trabajo que desempeñan y el régimen de provisión del mismo. Asimismo, harán públicas y mantendrán actualizadas las listas de contratación de personal para la prestación de los servicios públicos de su competencia._x000a__x000a_4. La concesión de autorizaciones de compatibilidad para actividades públicas o privadas del personal al servicio del sector público se hará pública mediante su publicación en el Boletín Oficial de Canarias, especificando, además de la identificación personal, el puesto de trabajo que desempeña y la actividad o actividades para la que se autoriza la compatibilidad._x000a__x000a_Ley 8/2015_x000a__x000a_Artículo 103. Información en materia de empleo en el sector público insular._x000a__x000a_1. Los cabildos insulares, respecto de su personal y el de los organismos y entidades vinculadas o dependientes, mantendrán permanentemente actualizadas y a disposición de todas las personas las relaciones de puestos de trabajo, los catálogos de puestos, las plantillas de personal o instrumentos similares, cualquiera que sea su denominación, especificando los puestos que están ocupados y los vacantes, así como la oferta de empleo público de la corporación, su plazo de ejecución y el grado de ejecución. Asimismo, publicarán los planes de ordenación de recursos humanos o instrumentos similares._x000a__x000a_2. Asimismo, publicarán y mantendrán permanentemente actualizada la información siguiente:_x000a__x000a_a) Número de empleados públicos y su distribución por grupos de clasificación, especificando el tipo de relación funcionarial o laboral, así como, en el caso del personal funcionario, los de carrera y los interinos, y para el personal laboral, los fijos, los indefinidos y los temporales._x000a__x000a_b) Número de empleados adscritos a la corporación, a los organismos y entidades públicas, sociedades mercantiles, fundaciones, consorcios y demás entidades privadas en las que participe mayoritariamente._x000a__x000a_c) La relación nominal de personas que prestan servicio en la corporación, en los organismos y entidades públicas, sociedades mercantiles, fundaciones, consorcios y demás entidades privadas en las que participe mayoritariamente, especificando el puesto de trabajo o plazaque desempeñan y el régimen de provisión._x000a__x000a_d) El número de liberados sindicales existentes en la corporación y en los organismos y entidades públicas, sociedades mercantiles, fundaciones, consorcios y demás entidades privadas en las que participe mayoritariamente, identificando con carácter general el sindicato al que en cada caso pertenecen, así como los costes que estas liberaciones sindicales generan para la respectiva entidad. Asimismo se dará información sobre el número de horas sindicales utilizadas._x000a__x000a_e) Las autorizaciones de compatibilidad para actividades públicas o privadas del personal al servicio concedidas al personal al servicio de la corporación y de los organismos y entidades públicas, sociedades mercantiles, fundaciones, consorcios y demás entidades privadas en las que participe mayoritariamente, especificando, además de la identificación personal y del puesto de trabajo o plaza que desempeñan, la actividad o actividades para la que se autoriza la compatibilidad."/>
    <m/>
    <m/>
    <s v="N"/>
    <s v="S"/>
  </r>
  <r>
    <s v="2021"/>
    <x v="1"/>
    <x v="3"/>
    <s v="Número de efectivos de personal"/>
    <n v="1044"/>
    <s v="Número de liberados/as sindicales, sindicato al que pertenecen, número de horas sindicales utilizadas por sindicato y, en el caso de las entidades del sector público local, coste de las liberaciones."/>
    <s v="REFERENCIA LEGAL_x000a__x000a_Ley 12/2014_x000a__x000a_Artículo 20. Información en materia de empleo en el sector público._x000a__x000a_1. La Administración pública de la Comunidad Autónoma de Canarias, respecto de su personal y el de los organismos y entidades vinculadas o dependientes de la misma, hará públicas y mantendrá actualizadas y a disposición de todas las personas, las relaciones de puestos de trabajo, los catálogos de puestos, las plantillas de personal o instrumentos similares, cualquiera que sea su denominación, especificando la identidad del personal que los ocupa y los puestos que están vacantes._x000a__x000a_2. La Administración pública de la Comunidad Autónoma de Canarias, respecto de su personal y el de los organismos y entidades vinculadas o dependientes de la misma, hará pública y mantendrá actualizada la información siguiente:_x000a__x000a_a) Número de empleados públicos, y su distribución por grupos de clasificación, especificando el tipo de relación funcionarial, estatutaria o laboral, así como, en el caso del personal funcionario y estatutario, los de carrera y los interinos, y para el personal laboral, los fijos, los indefinidos y los temporales._x000a__x000a_b) Número de empleados por departamentos o consejerías, organismos, entidades públicas, sociedades mercantiles, fundaciones públicas y consorcios._x000a__x000a_c) El número de liberados sindicales existentes en los distintos departamentos de la Administración pública de la Comunidad Autónoma de Canarias, así como en sus organismos autónomos y demás entidades de Derecho Público vinculadas o dependientes de la misma, identificando el sindicato al que en cada caso pertenece. Asimismo se dará información sobre el número de horas sindicales utilizadas._x000a__x000a_3. Los departamentos de la Administración pública de la Comunidad Autónoma de Canarias, así como sus organismos autónomos y demás entidades de Derecho Público vinculadas o dependientes de la misma, harán pública y mantendrán actualizada y a disposición de todas las personas en sus páginas web, la relación del personal que presta servicios en los mismos, el puesto de trabajo que desempeñan y el régimen de provisión del mismo. Asimismo, harán públicas y mantendrán actualizadas las listas de contratación de personal para la prestación de los servicios públicos de su competencia._x000a__x000a_4. La concesión de autorizaciones de compatibilidad para actividades públicas o privadas del personal al servicio del sector público se hará pública mediante su publicación en el Boletín Oficial de Canarias, especificando, además de la identificación personal, el puesto de trabajo que desempeña y la actividad o actividades para la que se autoriza la compatibilidad._x000a__x000a_Ley 8/2015_x000a__x000a_Artículo 103. Información en materia de empleo en el sector público insular._x000a__x000a_1. Los cabildos insulares, respecto de su personal y el de los organismos y entidades vinculadas o dependientes, mantendrán permanentemente actualizadas y a disposición de todas las personas las relaciones de puestos de trabajo, los catálogos de puestos, las plantillas de personal o instrumentos similares, cualquiera que sea su denominación, especificando los puestos que están ocupados y los vacantes, así como la oferta de empleo público de la corporación, su plazo de ejecución y el grado de ejecución. Asimismo, publicarán los planes de ordenación de recursos humanos o instrumentos similares._x000a__x000a_2. Asimismo, publicarán y mantendrán permanentemente actualizada la información siguiente:_x000a__x000a_a) Número de empleados públicos y su distribución por grupos de clasificación, especificando el tipo de relación funcionarial o laboral, así como, en el caso del personal funcionario, los de carrera y los interinos, y para el personal laboral, los fijos, los indefinidos y los temporales._x000a__x000a_b) Número de empleados adscritos a la corporación, a los organismos y entidades públicas, sociedades mercantiles, fundaciones, consorcios y demás entidades privadas en las que participe mayoritariamente._x000a__x000a_c) La relación nominal de personas que prestan servicio en la corporación, en los organismos y entidades públicas, sociedades mercantiles, fundaciones, consorcios y demás entidades privadas en las que participe mayoritariamente, especificando el puesto de trabajo o plazaque desempeñan y el régimen de provisión._x000a__x000a_d) El número de liberados sindicales existentes en la corporación y en los organismos y entidades públicas, sociedades mercantiles, fundaciones, consorcios y demás entidades privadas en las que participe mayoritariamente, identificando con carácter general el sindicato al que en cada caso pertenecen, así como los costes que estas liberaciones sindicales generan para la respectiva entidad. Asimismo se dará información sobre el número de horas sindicales utilizadas._x000a__x000a_e) Las autorizaciones de compatibilidad para actividades públicas o privadas del personal al servicio concedidas al personal al servicio de la corporación y de los organismos y entidades públicas, sociedades mercantiles, fundaciones, consorcios y demás entidades privadas en las que participe mayoritariamente, especificando, además de la identificación personal y del puesto de trabajo o plaza que desempeñan, la actividad o actividades para la que se autoriza la compatibilidad._x000a__x000a_&amp;nbsp;"/>
    <m/>
    <m/>
    <s v="N"/>
    <s v="S"/>
  </r>
  <r>
    <s v="2021"/>
    <x v="2"/>
    <x v="3"/>
    <s v="Número de efectivos de personal"/>
    <n v="1044"/>
    <s v="Número de liberados/as sindicales, sindicato al que pertenecen, número de horas sindicales utilizadas por sindicato y, en el caso de las entidades del sector público local, coste de las liberaciones."/>
    <s v="REFERENCIA LEGAL_x000a__x000a_Ley 12/2014_x000a__x000a_Artículo 20. Información en materia de empleo en el sector público._x000a__x000a_1. La Administración pública de la Comunidad Autónoma de Canarias, respecto de su personal y el de los organismos y entidades vinculadas o dependientes de la misma, hará públicas y mantendrá actualizadas y a disposición de todas las personas, las relaciones de puestos de trabajo, los catálogos de puestos, las plantillas de personal o instrumentos similares, cualquiera que sea su denominación, especificando la identidad del personal que los ocupa y los puestos que están vacantes._x000a__x000a_2. La Administración pública de la Comunidad Autónoma de Canarias, respecto de su personal y el de los organismos y entidades vinculadas o dependientes de la misma, hará pública y mantendrá actualizada la información siguiente:_x000a__x000a_a) Número de empleados públicos, y su distribución por grupos de clasificación, especificando el tipo de relación funcionarial, estatutaria o laboral, así como, en el caso del personal funcionario y estatutario, los de carrera y los interinos, y para el personal laboral, los fijos, los indefinidos y los temporales._x000a__x000a_b) Número de empleados por departamentos o consejerías, organismos, entidades públicas, sociedades mercantiles, fundaciones públicas y consorcios._x000a__x000a_c) El número de liberados sindicales existentes en los distintos departamentos de la Administración pública de la Comunidad Autónoma de Canarias, así como en sus organismos autónomos y demás entidades de Derecho Público vinculadas o dependientes de la misma, identificando el sindicato al que en cada caso pertenece. Asimismo se dará información sobre el número de horas sindicales utilizadas._x000a__x000a_3. Los departamentos de la Administración pública de la Comunidad Autónoma de Canarias, así como sus organismos autónomos y demás entidades de Derecho Público vinculadas o dependientes de la misma, harán pública y mantendrán actualizada y a disposición de todas las personas en sus páginas web, la relación del personal que presta servicios en los mismos, el puesto de trabajo que desempeñan y el régimen de provisión del mismo. Asimismo, harán públicas y mantendrán actualizadas las listas de contratación de personal para la prestación de los servicios públicos de su competencia._x000a__x000a_4. La concesión de autorizaciones de compatibilidad para actividades públicas o privadas del personal al servicio del sector público se hará pública mediante su publicación en el Boletín Oficial de Canarias, especificando, además de la identificación personal, el puesto de trabajo que desempeña y la actividad o actividades para la que se autoriza la compatibilidad._x000a__x000a_Ley 8/2015_x000a__x000a_Artículo 103. Información en materia de empleo en el sector público insular._x000a__x000a_1. Los cabildos insulares, respecto de su personal y el de los organismos y entidades vinculadas o dependientes, mantendrán permanentemente actualizadas y a disposición de todas las personas las relaciones de puestos de trabajo, los catálogos de puestos, las plantillas de personal o instrumentos similares, cualquiera que sea su denominación, especificando los puestos que están ocupados y los vacantes, así como la oferta de empleo público de la corporación, su plazo de ejecución y el grado de ejecución. Asimismo, publicarán los planes de ordenación de recursos humanos o instrumentos similares._x000a__x000a_2. Asimismo, publicarán y mantendrán permanentemente actualizada la información siguiente:_x000a__x000a_a) Número de empleados públicos y su distribución por grupos de clasificación, especificando el tipo de relación funcionarial o laboral, así como, en el caso del personal funcionario, los de carrera y los interinos, y para el personal laboral, los fijos, los indefinidos y los temporales._x000a__x000a_b) Número de empleados adscritos a la corporación, a los organismos y entidades públicas, sociedades mercantiles, fundaciones, consorcios y demás entidades privadas en las que participe mayoritariamente._x000a__x000a_c) La relación nominal de personas que prestan servicio en la corporación, en los organismos y entidades públicas, sociedades mercantiles, fundaciones, consorcios y demás entidades privadas en las que participe mayoritariamente, especificando el puesto de trabajo o plazaque desempeñan y el régimen de provisión._x000a__x000a_d) El número de liberados sindicales existentes en la corporación y en los organismos y entidades públicas, sociedades mercantiles, fundaciones, consorcios y demás entidades privadas en las que participe mayoritariamente, identificando con carácter general el sindicato al que en cada caso pertenecen, así como los costes que estas liberaciones sindicales generan para la respectiva entidad. Asimismo se dará información sobre el número de horas sindicales utilizadas._x000a__x000a_e) Las autorizaciones de compatibilidad para actividades públicas o privadas del personal al servicio concedidas al personal al servicio de la corporación y de los organismos y entidades públicas, sociedades mercantiles, fundaciones, consorcios y demás entidades privadas en las que participe mayoritariamente, especificando, además de la identificación personal y del puesto de trabajo o plaza que desempeñan, la actividad o actividades para la que se autoriza la compatibilidad._x000a__x000a_&amp;nbsp;"/>
    <m/>
    <m/>
    <s v="N"/>
    <s v="S"/>
  </r>
  <r>
    <s v="2021"/>
    <x v="3"/>
    <x v="3"/>
    <s v="Número de efectivos de personal"/>
    <n v="1044"/>
    <s v="Número de liberados/as sindicales, sindicato al que pertenecen, número de horas sindicales utilizadas por sindicato y, en el caso de las entidades del sector público local, coste de las liberaciones."/>
    <s v="REFERENCIA LEGAL_x000a__x000a_Ley 12/2014_x000a__x000a_Artículo 20. Información en materia de empleo en el sector público._x000a__x000a_1. La Administración pública de la Comunidad Autónoma de Canarias, respecto de su personal y el de los organismos y entidades vinculadas o dependientes de la misma, hará públicas y mantendrá actualizadas y a disposición de todas las personas, las relaciones de puestos de trabajo, los catálogos de puestos, las plantillas de personal o instrumentos similares, cualquiera que sea su denominación, especificando la identidad del personal que los ocupa y los puestos que están vacantes._x000a__x000a_2. La Administración pública de la Comunidad Autónoma de Canarias, respecto de su personal y el de los organismos y entidades vinculadas o dependientes de la misma, hará pública y mantendrá actualizada la información siguiente:_x000a__x000a_a) Número de empleados públicos, y su distribución por grupos de clasificación, especificando el tipo de relación funcionarial, estatutaria o laboral, así como, en el caso del personal funcionario y estatutario, los de carrera y los interinos, y para el personal laboral, los fijos, los indefinidos y los temporales._x000a__x000a_b) Número de empleados por departamentos o consejerías, organismos, entidades públicas, sociedades mercantiles, fundaciones públicas y consorcios._x000a__x000a_c) El número de liberados sindicales existentes en los distintos departamentos de la Administración pública de la Comunidad Autónoma de Canarias, así como en sus organismos autónomos y demás entidades de Derecho Público vinculadas o dependientes de la misma, identificando el sindicato al que en cada caso pertenece. Asimismo se dará información sobre el número de horas sindicales utilizadas._x000a__x000a_3. Los departamentos de la Administración pública de la Comunidad Autónoma de Canarias, así como sus organismos autónomos y demás entidades de Derecho Público vinculadas o dependientes de la misma, harán pública y mantendrán actualizada y a disposición de todas las personas en sus páginas web, la relación del personal que presta servicios en los mismos, el puesto de trabajo que desempeñan y el régimen de provisión del mismo. Asimismo, harán públicas y mantendrán actualizadas las listas de contratación de personal para la prestación de los servicios públicos de su competencia._x000a__x000a_4. La concesión de autorizaciones de compatibilidad para actividades públicas o privadas del personal al servicio del sector público se hará pública mediante su publicación en el Boletín Oficial de Canarias, especificando, además de la identificación personal, el puesto de trabajo que desempeña y la actividad o actividades para la que se autoriza la compatibilidad._x000a__x000a_Ley 8/2015_x000a__x000a_Artículo 103. Información en materia de empleo en el sector público insular._x000a__x000a_1. Los cabildos insulares, respecto de su personal y el de los organismos y entidades vinculadas o dependientes, mantendrán permanentemente actualizadas y a disposición de todas las personas las relaciones de puestos de trabajo, los catálogos de puestos, las plantillas de personal o instrumentos similares, cualquiera que sea su denominación, especificando los puestos que están ocupados y los vacantes, así como la oferta de empleo público de la corporación, su plazo de ejecución y el grado de ejecución. Asimismo, publicarán los planes de ordenación de recursos humanos o instrumentos similares._x000a__x000a_2. Asimismo, publicarán y mantendrán permanentemente actualizada la información siguiente:_x000a__x000a_a) Número de empleados públicos y su distribución por grupos de clasificación, especificando el tipo de relación funcionarial o laboral, así como, en el caso del personal funcionario, los de carrera y los interinos, y para el personal laboral, los fijos, los indefinidos y los temporales._x000a__x000a_b) Número de empleados adscritos a la corporación, a los organismos y entidades públicas, sociedades mercantiles, fundaciones, consorcios y demás entidades privadas en las que participe mayoritariamente._x000a__x000a_c) La relación nominal de personas que prestan servicio en la corporación, en los organismos y entidades públicas, sociedades mercantiles, fundaciones, consorcios y demás entidades privadas en las que participe mayoritariamente, especificando el puesto de trabajo o plazaque desempeñan y el régimen de provisión._x000a__x000a_d) El número de liberados sindicales existentes en la corporación y en los organismos y entidades públicas, sociedades mercantiles, fundaciones, consorcios y demás entidades privadas en las que participe mayoritariamente, identificando con carácter general el sindicato al que en cada caso pertenecen, así como los costes que estas liberaciones sindicales generan para la respectiva entidad. Asimismo se dará información sobre el número de horas sindicales utilizadas._x000a__x000a_e) Las autorizaciones de compatibilidad para actividades públicas o privadas del personal al servicio concedidas al personal al servicio de la corporación y de los organismos y entidades públicas, sociedades mercantiles, fundaciones, consorcios y demás entidades privadas en las que participe mayoritariamente, especificando, además de la identificación personal y del puesto de trabajo o plaza que desempeñan, la actividad o actividades para la que se autoriza la compatibilidad._x000a__x000a_&amp;nbsp;"/>
    <m/>
    <m/>
    <s v="N"/>
    <s v="S"/>
  </r>
  <r>
    <s v="2021"/>
    <x v="4"/>
    <x v="3"/>
    <s v="Número de efectivos de personal"/>
    <n v="1044"/>
    <s v="Número de liberados/as sindicales, sindicato al que pertenecen, número de horas sindicales utilizadas por sindicato y, en el caso de las entidades del sector público local, coste de las liberaciones."/>
    <s v="REFERENCIA LEGAL_x000a__x000a_Ley 12/2014_x000a__x000a_Artículo 20. Información en materia de empleo en el sector público._x000a__x000a_1. La Administración pública de la Comunidad Autónoma de Canarias, respecto de su personal y el de los organismos y entidades vinculadas o dependientes de la misma, hará públicas y mantendrá actualizadas y a disposición de todas las personas, las relaciones de puestos de trabajo, los catálogos de puestos, las plantillas de personal o instrumentos similares, cualquiera que sea su denominación, especificando la identidad del personal que los ocupa y los puestos que están vacantes._x000a__x000a_2. La Administración pública de la Comunidad Autónoma de Canarias, respecto de su personal y el de los organismos y entidades vinculadas o dependientes de la misma, hará pública y mantendrá actualizada la información siguiente:_x000a__x000a_a) Número de empleados públicos, y su distribución por grupos de clasificación, especificando el tipo de relación funcionarial, estatutaria o laboral, así como, en el caso del personal funcionario y estatutario, los de carrera y los interinos, y para el personal laboral, los fijos, los indefinidos y los temporales._x000a__x000a_b) Número de empleados por departamentos o consejerías, organismos, entidades públicas, sociedades mercantiles, fundaciones públicas y consorcios._x000a__x000a_c) El número de liberados sindicales existentes en los distintos departamentos de la Administración pública de la Comunidad Autónoma de Canarias, así como en sus organismos autónomos y demás entidades de Derecho Público vinculadas o dependientes de la misma, identificando el sindicato al que en cada caso pertenece. Asimismo se dará información sobre el número de horas sindicales utilizadas._x000a__x000a_3. Los departamentos de la Administración pública de la Comunidad Autónoma de Canarias, así como sus organismos autónomos y demás entidades de Derecho Público vinculadas o dependientes de la misma, harán pública y mantendrán actualizada y a disposición de todas las personas en sus páginas web, la relación del personal que presta servicios en los mismos, el puesto de trabajo que desempeñan y el régimen de provisión del mismo. Asimismo, harán públicas y mantendrán actualizadas las listas de contratación de personal para la prestación de los servicios públicos de su competencia._x000a__x000a_4. La concesión de autorizaciones de compatibilidad para actividades públicas o privadas del personal al servicio del sector público se hará pública mediante su publicación en el Boletín Oficial de Canarias, especificando, además de la identificación personal, el puesto de trabajo que desempeña y la actividad o actividades para la que se autoriza la compatibilidad._x000a__x000a_Ley 8/2015_x000a__x000a_Artículo 103. Información en materia de empleo en el sector público insular._x000a__x000a_1. Los cabildos insulares, respecto de su personal y el de los organismos y entidades vinculadas o dependientes, mantendrán permanentemente actualizadas y a disposición de todas las personas las relaciones de puestos de trabajo, los catálogos de puestos, las plantillas de personal o instrumentos similares, cualquiera que sea su denominación, especificando los puestos que están ocupados y los vacantes, así como la oferta de empleo público de la corporación, su plazo de ejecución y el grado de ejecución. Asimismo, publicarán los planes de ordenación de recursos humanos o instrumentos similares._x000a__x000a_2. Asimismo, publicarán y mantendrán permanentemente actualizada la información siguiente:_x000a__x000a_a) Número de empleados públicos y su distribución por grupos de clasificación, especificando el tipo de relación funcionarial o laboral, así como, en el caso del personal funcionario, los de carrera y los interinos, y para el personal laboral, los fijos, los indefinidos y los temporales._x000a__x000a_b) Número de empleados adscritos a la corporación, a los organismos y entidades públicas, sociedades mercantiles, fundaciones, consorcios y demás entidades privadas en las que participe mayoritariamente._x000a__x000a_c) La relación nominal de personas que prestan servicio en la corporación, en los organismos y entidades públicas, sociedades mercantiles, fundaciones, consorcios y demás entidades privadas en las que participe mayoritariamente, especificando el puesto de trabajo o plazaque desempeñan y el régimen de provisión._x000a__x000a_d) El número de liberados sindicales existentes en la corporación y en los organismos y entidades públicas, sociedades mercantiles, fundaciones, consorcios y demás entidades privadas en las que participe mayoritariamente, identificando con carácter general el sindicato al que en cada caso pertenecen, así como los costes que estas liberaciones sindicales generan para la respectiva entidad. Asimismo se dará información sobre el número de horas sindicales utilizadas._x000a__x000a_e) Las autorizaciones de compatibilidad para actividades públicas o privadas del personal al servicio concedidas al personal al servicio de la corporación y de los organismos y entidades públicas, sociedades mercantiles, fundaciones, consorcios y demás entidades privadas en las que participe mayoritariamente, especificando, además de la identificación personal y del puesto de trabajo o plaza que desempeñan, la actividad o actividades para la que se autoriza la compatibilidad._x000a__x000a_&amp;nbsp;"/>
    <m/>
    <m/>
    <s v="N"/>
    <s v="S"/>
  </r>
  <r>
    <s v="2021"/>
    <x v="5"/>
    <x v="3"/>
    <s v="Número de efectivos de personal"/>
    <n v="1044"/>
    <s v="Número de liberados/as sindicales, sindicato al que pertenecen, número de horas sindicales utilizadas por sindicato y, en el caso de las entidades del sector público local, coste de las liberaciones."/>
    <s v="REFERENCIA LEGAL_x000a__x000a_Ley 12/2014_x000a__x000a_Artículo 20. Información en materia de empleo en el sector público._x000a__x000a_1. La Administración pública de la Comunidad Autónoma de Canarias, respecto de su personal y el de los organismos y entidades vinculadas o dependientes de la misma, hará públicas y mantendrá actualizadas y a disposición de todas las personas, las relaciones de puestos de trabajo, los catálogos de puestos, las plantillas de personal o instrumentos similares, cualquiera que sea su denominación, especificando la identidad del personal que los ocupa y los puestos que están vacantes._x000a__x000a_2. La Administración pública de la Comunidad Autónoma de Canarias, respecto de su personal y el de los organismos y entidades vinculadas o dependientes de la misma, hará pública y mantendrá actualizada la información siguiente:_x000a__x000a_a) Número de empleados públicos, y su distribución por grupos de clasificación, especificando el tipo de relación funcionarial, estatutaria o laboral, así como, en el caso del personal funcionario y estatutario, los de carrera y los interinos, y para el personal laboral, los fijos, los indefinidos y los temporales._x000a__x000a_b) Número de empleados por departamentos o consejerías, organismos, entidades públicas, sociedades mercantiles, fundaciones públicas y consorcios._x000a__x000a_c) El número de liberados sindicales existentes en los distintos departamentos de la Administración pública de la Comunidad Autónoma de Canarias, así como en sus organismos autónomos y demás entidades de Derecho Público vinculadas o dependientes de la misma, identificando el sindicato al que en cada caso pertenece. Asimismo se dará información sobre el número de horas sindicales utilizadas._x000a__x000a_3. Los departamentos de la Administración pública de la Comunidad Autónoma de Canarias, así como sus organismos autónomos y demás entidades de Derecho Público vinculadas o dependientes de la misma, harán pública y mantendrán actualizada y a disposición de todas las personas en sus páginas web, la relación del personal que presta servicios en los mismos, el puesto de trabajo que desempeñan y el régimen de provisión del mismo. Asimismo, harán públicas y mantendrán actualizadas las listas de contratación de personal para la prestación de los servicios públicos de su competencia._x000a__x000a_4. La concesión de autorizaciones de compatibilidad para actividades públicas o privadas del personal al servicio del sector público se hará pública mediante su publicación en el Boletín Oficial de Canarias, especificando, además de la identificación personal, el puesto de trabajo que desempeña y la actividad o actividades para la que se autoriza la compatibilidad._x000a__x000a_Ley 8/2015_x000a__x000a_Artículo 103. Información en materia de empleo en el sector público insular._x000a__x000a_1. Los cabildos insulares, respecto de su personal y el de los organismos y entidades vinculadas o dependientes, mantendrán permanentemente actualizadas y a disposición de todas las personas las relaciones de puestos de trabajo, los catálogos de puestos, las plantillas de personal o instrumentos similares, cualquiera que sea su denominación, especificando los puestos que están ocupados y los vacantes, así como la oferta de empleo público de la corporación, su plazo de ejecución y el grado de ejecución. Asimismo, publicarán los planes de ordenación de recursos humanos o instrumentos similares._x000a__x000a_2. Asimismo, publicarán y mantendrán permanentemente actualizada la información siguiente:_x000a__x000a_a) Número de empleados públicos y su distribución por grupos de clasificación, especificando el tipo de relación funcionarial o laboral, así como, en el caso del personal funcionario, los de carrera y los interinos, y para el personal laboral, los fijos, los indefinidos y los temporales._x000a__x000a_b) Número de empleados adscritos a la corporación, a los organismos y entidades públicas, sociedades mercantiles, fundaciones, consorcios y demás entidades privadas en las que participe mayoritariamente._x000a__x000a_c) La relación nominal de personas que prestan servicio en la corporación, en los organismos y entidades públicas, sociedades mercantiles, fundaciones, consorcios y demás entidades privadas en las que participe mayoritariamente, especificando el puesto de trabajo o plazaque desempeñan y el régimen de provisión._x000a__x000a_d) El número de liberados sindicales existentes en la corporación y en los organismos y entidades públicas, sociedades mercantiles, fundaciones, consorcios y demás entidades privadas en las que participe mayoritariamente, identificando con carácter general el sindicato al que en cada caso pertenecen, así como los costes que estas liberaciones sindicales generan para la respectiva entidad. Asimismo se dará información sobre el número de horas sindicales utilizadas._x000a__x000a_e) Las autorizaciones de compatibilidad para actividades públicas o privadas del personal al servicio concedidas al personal al servicio de la corporación y de los organismos y entidades públicas, sociedades mercantiles, fundaciones, consorcios y demás entidades privadas en las que participe mayoritariamente, especificando, además de la identificación personal y del puesto de trabajo o plaza que desempeñan, la actividad o actividades para la que se autoriza la compatibilidad._x000a__x000a_&amp;nbsp;"/>
    <m/>
    <m/>
    <s v="N"/>
    <s v="S"/>
  </r>
  <r>
    <s v="2021"/>
    <x v="6"/>
    <x v="3"/>
    <s v="Número de efectivos de personal"/>
    <n v="1044"/>
    <s v="Número de liberados/as sindicales, sindicato al que pertenecen, número de horas sindicales utilizadas por sindicato y, en el caso de las entidades del sector público local, coste de las liberaciones."/>
    <s v="REFERENCIA LEGAL_x000a__x000a_Ley 12/2014_x000a__x000a_Artículo 20. Información en materia de empleo en el sector público._x000a__x000a_1. La Administración pública de la Comunidad Autónoma de Canarias, respecto de su personal y el de los organismos y entidades vinculadas o dependientes de la misma, hará públicas y mantendrá actualizadas y a disposición de todas las personas, las relaciones de puestos de trabajo, los catálogos de puestos, las plantillas de personal o instrumentos similares, cualquiera que sea su denominación, especificando la identidad del personal que los ocupa y los puestos que están vacantes._x000a__x000a_2. La Administración pública de la Comunidad Autónoma de Canarias, respecto de su personal y el de los organismos y entidades vinculadas o dependientes de la misma, hará pública y mantendrá actualizada la información siguiente:_x000a__x000a_a) Número de empleados públicos, y su distribución por grupos de clasificación, especificando el tipo de relación funcionarial, estatutaria o laboral, así como, en el caso del personal funcionario y estatutario, los de carrera y los interinos, y para el personal laboral, los fijos, los indefinidos y los temporales._x000a__x000a_b) Número de empleados por departamentos o consejerías, organismos, entidades públicas, sociedades mercantiles, fundaciones públicas y consorcios._x000a__x000a_c) El número de liberados sindicales existentes en los distintos departamentos de la Administración pública de la Comunidad Autónoma de Canarias, así como en sus organismos autónomos y demás entidades de Derecho Público vinculadas o dependientes de la misma, identificando el sindicato al que en cada caso pertenece. Asimismo se dará información sobre el número de horas sindicales utilizadas._x000a__x000a_3. Los departamentos de la Administración pública de la Comunidad Autónoma de Canarias, así como sus organismos autónomos y demás entidades de Derecho Público vinculadas o dependientes de la misma, harán pública y mantendrán actualizada y a disposición de todas las personas en sus páginas web, la relación del personal que presta servicios en los mismos, el puesto de trabajo que desempeñan y el régimen de provisión del mismo. Asimismo, harán públicas y mantendrán actualizadas las listas de contratación de personal para la prestación de los servicios públicos de su competencia._x000a__x000a_4. La concesión de autorizaciones de compatibilidad para actividades públicas o privadas del personal al servicio del sector público se hará pública mediante su publicación en el Boletín Oficial de Canarias, especificando, además de la identificación personal, el puesto de trabajo que desempeña y la actividad o actividades para la que se autoriza la compatibilidad._x000a__x000a_Ley 8/2015_x000a__x000a_Artículo 103. Información en materia de empleo en el sector público insular._x000a__x000a_1. Los cabildos insulares, respecto de su personal y el de los organismos y entidades vinculadas o dependientes, mantendrán permanentemente actualizadas y a disposición de todas las personas las relaciones de puestos de trabajo, los catálogos de puestos, las plantillas de personal o instrumentos similares, cualquiera que sea su denominación, especificando los puestos que están ocupados y los vacantes, así como la oferta de empleo público de la corporación, su plazo de ejecución y el grado de ejecución. Asimismo, publicarán los planes de ordenación de recursos humanos o instrumentos similares._x000a__x000a_2. Asimismo, publicarán y mantendrán permanentemente actualizada la información siguiente:_x000a__x000a_a) Número de empleados públicos y su distribución por grupos de clasificación, especificando el tipo de relación funcionarial o laboral, así como, en el caso del personal funcionario, los de carrera y los interinos, y para el personal laboral, los fijos, los indefinidos y los temporales._x000a__x000a_b) Número de empleados adscritos a la corporación, a los organismos y entidades públicas, sociedades mercantiles, fundaciones, consorcios y demás entidades privadas en las que participe mayoritariamente._x000a__x000a_c) La relación nominal de personas que prestan servicio en la corporación, en los organismos y entidades públicas, sociedades mercantiles, fundaciones, consorcios y demás entidades privadas en las que participe mayoritariamente, especificando el puesto de trabajo o plazaque desempeñan y el régimen de provisión._x000a__x000a_d) El número de liberados sindicales existentes en la corporación y en los organismos y entidades públicas, sociedades mercantiles, fundaciones, consorcios y demás entidades privadas en las que participe mayoritariamente, identificando con carácter general el sindicato al que en cada caso pertenecen, así como los costes que estas liberaciones sindicales generan para la respectiva entidad. Asimismo se dará información sobre el número de horas sindicales utilizadas._x000a__x000a_e) Las autorizaciones de compatibilidad para actividades públicas o privadas del personal al servicio concedidas al personal al servicio de la corporación y de los organismos y entidades públicas, sociedades mercantiles, fundaciones, consorcios y demás entidades privadas en las que participe mayoritariamente, especificando, además de la identificación personal y del puesto de trabajo o plaza que desempeñan, la actividad o actividades para la que se autoriza la compatibilidad._x000a__x000a_&amp;nbsp;"/>
    <m/>
    <m/>
    <s v="N"/>
    <s v="S"/>
  </r>
  <r>
    <s v="2021"/>
    <x v="7"/>
    <x v="3"/>
    <s v="Número de efectivos de personal"/>
    <n v="1044"/>
    <s v="Número de liberados/as sindicales, sindicato al que pertenecen, número de horas sindicales utilizadas por sindicato y, en el caso de las entidades del sector público local, coste de las liberaciones."/>
    <s v="REFERENCIA LEGAL_x000a__x000a_Ley 12/2014_x000a__x000a_Artículo 20. Información en materia de empleo en el sector público._x000a__x000a_1. La Administración pública de la Comunidad Autónoma de Canarias, respecto de su personal y el de los organismos y entidades vinculadas o dependientes de la misma, hará públicas y mantendrá actualizadas y a disposición de todas las personas, las relaciones de puestos de trabajo, los catálogos de puestos, las plantillas de personal o instrumentos similares, cualquiera que sea su denominación, especificando la identidad del personal que los ocupa y los puestos que están vacantes._x000a__x000a_2. La Administración pública de la Comunidad Autónoma de Canarias, respecto de su personal y el de los organismos y entidades vinculadas o dependientes de la misma, hará pública y mantendrá actualizada la información siguiente:_x000a__x000a_a) Número de empleados públicos, y su distribución por grupos de clasificación, especificando el tipo de relación funcionarial, estatutaria o laboral, así como, en el caso del personal funcionario y estatutario, los de carrera y los interinos, y para el personal laboral, los fijos, los indefinidos y los temporales._x000a__x000a_b) Número de empleados por departamentos o consejerías, organismos, entidades públicas, sociedades mercantiles, fundaciones públicas y consorcios._x000a__x000a_c) El número de liberados sindicales existentes en los distintos departamentos de la Administración pública de la Comunidad Autónoma de Canarias, así como en sus organismos autónomos y demás entidades de Derecho Público vinculadas o dependientes de la misma, identificando el sindicato al que en cada caso pertenece. Asimismo se dará información sobre el número de horas sindicales utilizadas._x000a__x000a_3. Los departamentos de la Administración pública de la Comunidad Autónoma de Canarias, así como sus organismos autónomos y demás entidades de Derecho Público vinculadas o dependientes de la misma, harán pública y mantendrán actualizada y a disposición de todas las personas en sus páginas web, la relación del personal que presta servicios en los mismos, el puesto de trabajo que desempeñan y el régimen de provisión del mismo. Asimismo, harán públicas y mantendrán actualizadas las listas de contratación de personal para la prestación de los servicios públicos de su competencia._x000a__x000a_4. La concesión de autorizaciones de compatibilidad para actividades públicas o privadas del personal al servicio del sector público se hará pública mediante su publicación en el Boletín Oficial de Canarias, especificando, además de la identificación personal, el puesto de trabajo que desempeña y la actividad o actividades para la que se autoriza la compatibilidad._x000a__x000a_Ley 8/2015_x000a__x000a_Artículo 103. Información en materia de empleo en el sector público insular._x000a__x000a_1. Los cabildos insulares, respecto de su personal y el de los organismos y entidades vinculadas o dependientes, mantendrán permanentemente actualizadas y a disposición de todas las personas las relaciones de puestos de trabajo, los catálogos de puestos, las plantillas de personal o instrumentos similares, cualquiera que sea su denominación, especificando los puestos que están ocupados y los vacantes, así como la oferta de empleo público de la corporación, su plazo de ejecución y el grado de ejecución. Asimismo, publicarán los planes de ordenación de recursos humanos o instrumentos similares._x000a__x000a_2. Asimismo, publicarán y mantendrán permanentemente actualizada la información siguiente:_x000a__x000a_a) Número de empleados públicos y su distribución por grupos de clasificación, especificando el tipo de relación funcionarial o laboral, así como, en el caso del personal funcionario, los de carrera y los interinos, y para el personal laboral, los fijos, los indefinidos y los temporales._x000a__x000a_b) Número de empleados adscritos a la corporación, a los organismos y entidades públicas, sociedades mercantiles, fundaciones, consorcios y demás entidades privadas en las que participe mayoritariamente._x000a__x000a_c) La relación nominal de personas que prestan servicio en la corporación, en los organismos y entidades públicas, sociedades mercantiles, fundaciones, consorcios y demás entidades privadas en las que participe mayoritariamente, especificando el puesto de trabajo o plazaque desempeñan y el régimen de provisión._x000a__x000a_d) El número de liberados sindicales existentes en la corporación y en los organismos y entidades públicas, sociedades mercantiles, fundaciones, consorcios y demás entidades privadas en las que participe mayoritariamente, identificando con carácter general el sindicato al que en cada caso pertenecen, así como los costes que estas liberaciones sindicales generan para la respectiva entidad. Asimismo se dará información sobre el número de horas sindicales utilizadas._x000a__x000a_e) Las autorizaciones de compatibilidad para actividades públicas o privadas del personal al servicio concedidas al personal al servicio de la corporación y de los organismos y entidades públicas, sociedades mercantiles, fundaciones, consorcios y demás entidades privadas en las que participe mayoritariamente, especificando, además de la identificación personal y del puesto de trabajo o plaza que desempeñan, la actividad o actividades para la que se autoriza la compatibilidad._x000a__x000a_&amp;nbsp;"/>
    <m/>
    <m/>
    <s v="N"/>
    <s v="S"/>
  </r>
  <r>
    <s v="2021"/>
    <x v="8"/>
    <x v="3"/>
    <s v="Número de efectivos de personal"/>
    <n v="1044"/>
    <s v="Número de liberados/as sindicales, sindicato al que pertenecen, número de horas sindicales utilizadas por sindicato y, en el caso de las entidades del sector público local, coste de las liberaciones."/>
    <s v="REFERENCIA LEGAL_x000a__x000a_Ley 12/2014_x000a__x000a_Artículo 20. Información en materia de empleo en el sector público._x000a__x000a_1. La Administración pública de la Comunidad Autónoma de Canarias, respecto de su personal y el de los organismos y entidades vinculadas o dependientes de la misma, hará públicas y mantendrá actualizadas y a disposición de todas las personas, las relaciones de puestos de trabajo, los catálogos de puestos, las plantillas de personal o instrumentos similares, cualquiera que sea su denominación, especificando la identidad del personal que los ocupa y los puestos que están vacantes._x000a__x000a_2. La Administración pública de la Comunidad Autónoma de Canarias, respecto de su personal y el de los organismos y entidades vinculadas o dependientes de la misma, hará pública y mantendrá actualizada la información siguiente:_x000a__x000a_a) Número de empleados públicos, y su distribución por grupos de clasificación, especificando el tipo de relación funcionarial, estatutaria o laboral, así como, en el caso del personal funcionario y estatutario, los de carrera y los interinos, y para el personal laboral, los fijos, los indefinidos y los temporales._x000a__x000a_b) Número de empleados por departamentos o consejerías, organismos, entidades públicas, sociedades mercantiles, fundaciones públicas y consorcios._x000a__x000a_c) El número de liberados sindicales existentes en los distintos departamentos de la Administración pública de la Comunidad Autónoma de Canarias, así como en sus organismos autónomos y demás entidades de Derecho Público vinculadas o dependientes de la misma, identificando el sindicato al que en cada caso pertenece. Asimismo se dará información sobre el número de horas sindicales utilizadas._x000a__x000a_3. Los departamentos de la Administración pública de la Comunidad Autónoma de Canarias, así como sus organismos autónomos y demás entidades de Derecho Público vinculadas o dependientes de la misma, harán pública y mantendrán actualizada y a disposición de todas las personas en sus páginas web, la relación del personal que presta servicios en los mismos, el puesto de trabajo que desempeñan y el régimen de provisión del mismo. Asimismo, harán públicas y mantendrán actualizadas las listas de contratación de personal para la prestación de los servicios públicos de su competencia._x000a__x000a_4. La concesión de autorizaciones de compatibilidad para actividades públicas o privadas del personal al servicio del sector público se hará pública mediante su publicación en el Boletín Oficial de Canarias, especificando, además de la identificación personal, el puesto de trabajo que desempeña y la actividad o actividades para la que se autoriza la compatibilidad._x000a__x000a_Ley 8/2015_x000a__x000a_Artículo 103. Información en materia de empleo en el sector público insular._x000a__x000a_1. Los cabildos insulares, respecto de su personal y el de los organismos y entidades vinculadas o dependientes, mantendrán permanentemente actualizadas y a disposición de todas las personas las relaciones de puestos de trabajo, los catálogos de puestos, las plantillas de personal o instrumentos similares, cualquiera que sea su denominación, especificando los puestos que están ocupados y los vacantes, así como la oferta de empleo público de la corporación, su plazo de ejecución y el grado de ejecución. Asimismo, publicarán los planes de ordenación de recursos humanos o instrumentos similares._x000a__x000a_2. Asimismo, publicarán y mantendrán permanentemente actualizada la información siguiente:_x000a__x000a_a) Número de empleados públicos y su distribución por grupos de clasificación, especificando el tipo de relación funcionarial o laboral, así como, en el caso del personal funcionario, los de carrera y los interinos, y para el personal laboral, los fijos, los indefinidos y los temporales._x000a__x000a_b) Número de empleados adscritos a la corporación, a los organismos y entidades públicas, sociedades mercantiles, fundaciones, consorcios y demás entidades privadas en las que participe mayoritariamente._x000a__x000a_c) La relación nominal de personas que prestan servicio en la corporación, en los organismos y entidades públicas, sociedades mercantiles, fundaciones, consorcios y demás entidades privadas en las que participe mayoritariamente, especificando el puesto de trabajo o plazaque desempeñan y el régimen de provisión._x000a__x000a_d) El número de liberados sindicales existentes en la corporación y en los organismos y entidades públicas, sociedades mercantiles, fundaciones, consorcios y demás entidades privadas en las que participe mayoritariamente, identificando con carácter general el sindicato al que en cada caso pertenecen, así como los costes que estas liberaciones sindicales generan para la respectiva entidad. Asimismo se dará información sobre el número de horas sindicales utilizadas._x000a__x000a_e) Las autorizaciones de compatibilidad para actividades públicas o privadas del personal al servicio concedidas al personal al servicio de la corporación y de los organismos y entidades públicas, sociedades mercantiles, fundaciones, consorcios y demás entidades privadas en las que participe mayoritariamente, especificando, además de la identificación personal y del puesto de trabajo o plaza que desempeñan, la actividad o actividades para la que se autoriza la compatibilidad._x000a__x000a_&amp;nbsp;"/>
    <m/>
    <m/>
    <s v="N"/>
    <s v="S"/>
  </r>
  <r>
    <s v="2021"/>
    <x v="9"/>
    <x v="3"/>
    <s v="Número de efectivos de personal"/>
    <n v="1044"/>
    <s v="Número de liberados/as sindicales, sindicato al que pertenecen, número de horas sindicales utilizadas por sindicato y, en el caso de las entidades del sector público local, coste de las liberaciones."/>
    <s v="REFERENCIA LEGAL_x000a__x000a_Ley 12/2014_x000a__x000a_Artículo 20. Información en materia de empleo en el sector público._x000a__x000a_1. La Administración pública de la Comunidad Autónoma de Canarias, respecto de su personal y el de los organismos y entidades vinculadas o dependientes de la misma, hará públicas y mantendrá actualizadas y a disposición de todas las personas, las relaciones de puestos de trabajo, los catálogos de puestos, las plantillas de personal o instrumentos similares, cualquiera que sea su denominación, especificando la identidad del personal que los ocupa y los puestos que están vacantes._x000a__x000a_2. La Administración pública de la Comunidad Autónoma de Canarias, respecto de su personal y el de los organismos y entidades vinculadas o dependientes de la misma, hará pública y mantendrá actualizada la información siguiente:_x000a__x000a_a) Número de empleados públicos, y su distribución por grupos de clasificación, especificando el tipo de relación funcionarial, estatutaria o laboral, así como, en el caso del personal funcionario y estatutario, los de carrera y los interinos, y para el personal laboral, los fijos, los indefinidos y los temporales._x000a__x000a_b) Número de empleados por departamentos o consejerías, organismos, entidades públicas, sociedades mercantiles, fundaciones públicas y consorcios._x000a__x000a_c) El número de liberados sindicales existentes en los distintos departamentos de la Administración pública de la Comunidad Autónoma de Canarias, así como en sus organismos autónomos y demás entidades de Derecho Público vinculadas o dependientes de la misma, identificando el sindicato al que en cada caso pertenece. Asimismo se dará información sobre el número de horas sindicales utilizadas._x000a__x000a_3. Los departamentos de la Administración pública de la Comunidad Autónoma de Canarias, así como sus organismos autónomos y demás entidades de Derecho Público vinculadas o dependientes de la misma, harán pública y mantendrán actualizada y a disposición de todas las personas en sus páginas web, la relación del personal que presta servicios en los mismos, el puesto de trabajo que desempeñan y el régimen de provisión del mismo. Asimismo, harán públicas y mantendrán actualizadas las listas de contratación de personal para la prestación de los servicios públicos de su competencia._x000a__x000a_4. La concesión de autorizaciones de compatibilidad para actividades públicas o privadas del personal al servicio del sector público se hará pública mediante su publicación en el Boletín Oficial de Canarias, especificando, además de la identificación personal, el puesto de trabajo que desempeña y la actividad o actividades para la que se autoriza la compatibilidad._x000a__x000a_Ley 8/2015_x000a__x000a_Artículo 103. Información en materia de empleo en el sector público insular._x000a__x000a_1. Los cabildos insulares, respecto de su personal y el de los organismos y entidades vinculadas o dependientes, mantendrán permanentemente actualizadas y a disposición de todas las personas las relaciones de puestos de trabajo, los catálogos de puestos, las plantillas de personal o instrumentos similares, cualquiera que sea su denominación, especificando los puestos que están ocupados y los vacantes, así como la oferta de empleo público de la corporación, su plazo de ejecución y el grado de ejecución. Asimismo, publicarán los planes de ordenación de recursos humanos o instrumentos similares._x000a__x000a_2. Asimismo, publicarán y mantendrán permanentemente actualizada la información siguiente:_x000a__x000a_a) Número de empleados públicos y su distribución por grupos de clasificación, especificando el tipo de relación funcionarial o laboral, así como, en el caso del personal funcionario, los de carrera y los interinos, y para el personal laboral, los fijos, los indefinidos y los temporales._x000a__x000a_b) Número de empleados adscritos a la corporación, a los organismos y entidades públicas, sociedades mercantiles, fundaciones, consorcios y demás entidades privadas en las que participe mayoritariamente._x000a__x000a_c) La relación nominal de personas que prestan servicio en la corporación, en los organismos y entidades públicas, sociedades mercantiles, fundaciones, consorcios y demás entidades privadas en las que participe mayoritariamente, especificando el puesto de trabajo o plazaque desempeñan y el régimen de provisión._x000a__x000a_d) El número de liberados sindicales existentes en la corporación y en los organismos y entidades públicas, sociedades mercantiles, fundaciones, consorcios y demás entidades privadas en las que participe mayoritariamente, identificando con carácter general el sindicato al que en cada caso pertenecen, así como los costes que estas liberaciones sindicales generan para la respectiva entidad. Asimismo se dará información sobre el número de horas sindicales utilizadas._x000a__x000a_e) Las autorizaciones de compatibilidad para actividades públicas o privadas del personal al servicio concedidas al personal al servicio de la corporación y de los organismos y entidades públicas, sociedades mercantiles, fundaciones, consorcios y demás entidades privadas en las que participe mayoritariamente, especificando, además de la identificación personal y del puesto de trabajo o plaza que desempeñan, la actividad o actividades para la que se autoriza la compatibilidad._x000a__x000a_&amp;nbsp;"/>
    <m/>
    <m/>
    <s v="N"/>
    <s v="S"/>
  </r>
  <r>
    <s v="2021"/>
    <x v="10"/>
    <x v="3"/>
    <s v="Número de efectivos de personal"/>
    <n v="1044"/>
    <s v="Número de liberados/as sindicales, sindicato al que pertenecen, número de horas sindicales utilizadas por sindicato y, en el caso de las entidades del sector público local, coste de las liberaciones."/>
    <s v="REFERENCIA LEGAL_x000a__x000a_Ley 12/2014_x000a__x000a_Artículo 20. Información en materia de empleo en el sector público._x000a__x000a_1. La Administración pública de la Comunidad Autónoma de Canarias, respecto de su personal y el de los organismos y entidades vinculadas o dependientes de la misma, hará públicas y mantendrá actualizadas y a disposición de todas las personas, las relaciones de puestos de trabajo, los catálogos de puestos, las plantillas de personal o instrumentos similares, cualquiera que sea su denominación, especificando la identidad del personal que los ocupa y los puestos que están vacantes._x000a__x000a_2. La Administración pública de la Comunidad Autónoma de Canarias, respecto de su personal y el de los organismos y entidades vinculadas o dependientes de la misma, hará pública y mantendrá actualizada la información siguiente:_x000a__x000a_a) Número de empleados públicos, y su distribución por grupos de clasificación, especificando el tipo de relación funcionarial, estatutaria o laboral, así como, en el caso del personal funcionario y estatutario, los de carrera y los interinos, y para el personal laboral, los fijos, los indefinidos y los temporales._x000a__x000a_b) Número de empleados por departamentos o consejerías, organismos, entidades públicas, sociedades mercantiles, fundaciones públicas y consorcios._x000a__x000a_c) El número de liberados sindicales existentes en los distintos departamentos de la Administración pública de la Comunidad Autónoma de Canarias, así como en sus organismos autónomos y demás entidades de Derecho Público vinculadas o dependientes de la misma, identificando el sindicato al que en cada caso pertenece. Asimismo se dará información sobre el número de horas sindicales utilizadas._x000a__x000a_3. Los departamentos de la Administración pública de la Comunidad Autónoma de Canarias, así como sus organismos autónomos y demás entidades de Derecho Público vinculadas o dependientes de la misma, harán pública y mantendrán actualizada y a disposición de todas las personas en sus páginas web, la relación del personal que presta servicios en los mismos, el puesto de trabajo que desempeñan y el régimen de provisión del mismo. Asimismo, harán públicas y mantendrán actualizadas las listas de contratación de personal para la prestación de los servicios públicos de su competencia._x000a__x000a_4. La concesión de autorizaciones de compatibilidad para actividades públicas o privadas del personal al servicio del sector público se hará pública mediante su publicación en el Boletín Oficial de Canarias, especificando, además de la identificación personal, el puesto de trabajo que desempeña y la actividad o actividades para la que se autoriza la compatibilidad._x000a__x000a_Ley 8/2015_x000a__x000a_Artículo 103. Información en materia de empleo en el sector público insular._x000a__x000a_1. Los cabildos insulares, respecto de su personal y el de los organismos y entidades vinculadas o dependientes, mantendrán permanentemente actualizadas y a disposición de todas las personas las relaciones de puestos de trabajo, los catálogos de puestos, las plantillas de personal o instrumentos similares, cualquiera que sea su denominación, especificando los puestos que están ocupados y los vacantes, así como la oferta de empleo público de la corporación, su plazo de ejecución y el grado de ejecución. Asimismo, publicarán los planes de ordenación de recursos humanos o instrumentos similares._x000a__x000a_2. Asimismo, publicarán y mantendrán permanentemente actualizada la información siguiente:_x000a__x000a_a) Número de empleados públicos y su distribución por grupos de clasificación, especificando el tipo de relación funcionarial o laboral, así como, en el caso del personal funcionario, los de carrera y los interinos, y para el personal laboral, los fijos, los indefinidos y los temporales._x000a__x000a_b) Número de empleados adscritos a la corporación, a los organismos y entidades públicas, sociedades mercantiles, fundaciones, consorcios y demás entidades privadas en las que participe mayoritariamente._x000a__x000a_c) La relación nominal de personas que prestan servicio en la corporación, en los organismos y entidades públicas, sociedades mercantiles, fundaciones, consorcios y demás entidades privadas en las que participe mayoritariamente, especificando el puesto de trabajo o plazaque desempeñan y el régimen de provisión._x000a__x000a_d) El número de liberados sindicales existentes en la corporación y en los organismos y entidades públicas, sociedades mercantiles, fundaciones, consorcios y demás entidades privadas en las que participe mayoritariamente, identificando con carácter general el sindicato al que en cada caso pertenecen, así como los costes que estas liberaciones sindicales generan para la respectiva entidad. Asimismo se dará información sobre el número de horas sindicales utilizadas._x000a__x000a_e) Las autorizaciones de compatibilidad para actividades públicas o privadas del personal al servicio concedidas al personal al servicio de la corporación y de los organismos y entidades públicas, sociedades mercantiles, fundaciones, consorcios y demás entidades privadas en las que participe mayoritariamente, especificando, además de la identificación personal y del puesto de trabajo o plaza que desempeñan, la actividad o actividades para la que se autoriza la compatibilidad._x000a__x000a_&amp;nbsp;"/>
    <m/>
    <m/>
    <s v="N"/>
    <s v="S"/>
  </r>
  <r>
    <s v="2021"/>
    <x v="11"/>
    <x v="3"/>
    <s v="Número de efectivos de personal"/>
    <n v="1044"/>
    <s v="Número de liberados/as sindicales, sindicato al que pertenecen, número de horas sindicales utilizadas por sindicato y, en el caso de las entidades del sector público local, coste de las liberaciones."/>
    <s v="REFERENCIA LEGAL_x000a__x000a_Ley 12/2014_x000a__x000a_Artículo 20. Información en materia de empleo en el sector público._x000a__x000a_1. La Administración pública de la Comunidad Autónoma de Canarias, respecto de su personal y el de los organismos y entidades vinculadas o dependientes de la misma, hará públicas y mantendrá actualizadas y a disposición de todas las personas, las relaciones de puestos de trabajo, los catálogos de puestos, las plantillas de personal o instrumentos similares, cualquiera que sea su denominación, especificando la identidad del personal que los ocupa y los puestos que están vacantes._x000a__x000a_2. La Administración pública de la Comunidad Autónoma de Canarias, respecto de su personal y el de los organismos y entidades vinculadas o dependientes de la misma, hará pública y mantendrá actualizada la información siguiente:_x000a__x000a_a) Número de empleados públicos, y su distribución por grupos de clasificación, especificando el tipo de relación funcionarial, estatutaria o laboral, así como, en el caso del personal funcionario y estatutario, los de carrera y los interinos, y para el personal laboral, los fijos, los indefinidos y los temporales._x000a__x000a_b) Número de empleados por departamentos o consejerías, organismos, entidades públicas, sociedades mercantiles, fundaciones públicas y consorcios._x000a__x000a_c) El número de liberados sindicales existentes en los distintos departamentos de la Administración pública de la Comunidad Autónoma de Canarias, así como en sus organismos autónomos y demás entidades de Derecho Público vinculadas o dependientes de la misma, identificando el sindicato al que en cada caso pertenece. Asimismo se dará información sobre el número de horas sindicales utilizadas._x000a__x000a_3. Los departamentos de la Administración pública de la Comunidad Autónoma de Canarias, así como sus organismos autónomos y demás entidades de Derecho Público vinculadas o dependientes de la misma, harán pública y mantendrán actualizada y a disposición de todas las personas en sus páginas web, la relación del personal que presta servicios en los mismos, el puesto de trabajo que desempeñan y el régimen de provisión del mismo. Asimismo, harán públicas y mantendrán actualizadas las listas de contratación de personal para la prestación de los servicios públicos de su competencia._x000a__x000a_4. La concesión de autorizaciones de compatibilidad para actividades públicas o privadas del personal al servicio del sector público se hará pública mediante su publicación en el Boletín Oficial de Canarias, especificando, además de la identificación personal, el puesto de trabajo que desempeña y la actividad o actividades para la que se autoriza la compatibilidad._x000a__x000a_Ley 8/2015_x000a__x000a_Artículo 103. Información en materia de empleo en el sector público insular._x000a__x000a_1. Los cabildos insulares, respecto de su personal y el de los organismos y entidades vinculadas o dependientes, mantendrán permanentemente actualizadas y a disposición de todas las personas las relaciones de puestos de trabajo, los catálogos de puestos, las plantillas de personal o instrumentos similares, cualquiera que sea su denominación, especificando los puestos que están ocupados y los vacantes, así como la oferta de empleo público de la corporación, su plazo de ejecución y el grado de ejecución. Asimismo, publicarán los planes de ordenación de recursos humanos o instrumentos similares._x000a__x000a_2. Asimismo, publicarán y mantendrán permanentemente actualizada la información siguiente:_x000a__x000a_a) Número de empleados públicos y su distribución por grupos de clasificación, especificando el tipo de relación funcionarial o laboral, así como, en el caso del personal funcionario, los de carrera y los interinos, y para el personal laboral, los fijos, los indefinidos y los temporales._x000a__x000a_b) Número de empleados adscritos a la corporación, a los organismos y entidades públicas, sociedades mercantiles, fundaciones, consorcios y demás entidades privadas en las que participe mayoritariamente._x000a__x000a_c) La relación nominal de personas que prestan servicio en la corporación, en los organismos y entidades públicas, sociedades mercantiles, fundaciones, consorcios y demás entidades privadas en las que participe mayoritariamente, especificando el puesto de trabajo o plazaque desempeñan y el régimen de provisión._x000a__x000a_d) El número de liberados sindicales existentes en la corporación y en los organismos y entidades públicas, sociedades mercantiles, fundaciones, consorcios y demás entidades privadas en las que participe mayoritariamente, identificando con carácter general el sindicato al que en cada caso pertenecen, así como los costes que estas liberaciones sindicales generan para la respectiva entidad. Asimismo se dará información sobre el número de horas sindicales utilizadas._x000a__x000a_e) Las autorizaciones de compatibilidad para actividades públicas o privadas del personal al servicio concedidas al personal al servicio de la corporación y de los organismos y entidades públicas, sociedades mercantiles, fundaciones, consorcios y demás entidades privadas en las que participe mayoritariamente, especificando, además de la identificación personal y del puesto de trabajo o plaza que desempeñan, la actividad o actividades para la que se autoriza la compatibilidad._x000a__x000a_&amp;nbsp;"/>
    <m/>
    <m/>
    <s v="N"/>
    <s v="S"/>
  </r>
  <r>
    <s v="2021"/>
    <x v="12"/>
    <x v="3"/>
    <s v="Número de efectivos de personal"/>
    <n v="1044"/>
    <s v="Número de liberados/as sindicales, sindicato al que pertenecen, número de horas sindicales utilizadas por sindicato y, en el caso de las entidades del sector público local, coste de las liberaciones."/>
    <s v="REFERENCIA LEGAL_x000a__x000a_Ley 12/2014_x000a__x000a_Artículo 20. Información en materia de empleo en el sector público._x000a__x000a_1. La Administración pública de la Comunidad Autónoma de Canarias, respecto de su personal y el de los organismos y entidades vinculadas o dependientes de la misma, hará públicas y mantendrá actualizadas y a disposición de todas las personas, las relaciones de puestos de trabajo, los catálogos de puestos, las plantillas de personal o instrumentos similares, cualquiera que sea su denominación, especificando la identidad del personal que los ocupa y los puestos que están vacantes._x000a__x000a_2. La Administración pública de la Comunidad Autónoma de Canarias, respecto de su personal y el de los organismos y entidades vinculadas o dependientes de la misma, hará pública y mantendrá actualizada la información siguiente:_x000a__x000a_a) Número de empleados públicos, y su distribución por grupos de clasificación, especificando el tipo de relación funcionarial, estatutaria o laboral, así como, en el caso del personal funcionario y estatutario, los de carrera y los interinos, y para el personal laboral, los fijos, los indefinidos y los temporales._x000a__x000a_b) Número de empleados por departamentos o consejerías, organismos, entidades públicas, sociedades mercantiles, fundaciones públicas y consorcios._x000a__x000a_c) El número de liberados sindicales existentes en los distintos departamentos de la Administración pública de la Comunidad Autónoma de Canarias, así como en sus organismos autónomos y demás entidades de Derecho Público vinculadas o dependientes de la misma, identificando el sindicato al que en cada caso pertenece. Asimismo se dará información sobre el número de horas sindicales utilizadas._x000a__x000a_3. Los departamentos de la Administración pública de la Comunidad Autónoma de Canarias, así como sus organismos autónomos y demás entidades de Derecho Público vinculadas o dependientes de la misma, harán pública y mantendrán actualizada y a disposición de todas las personas en sus páginas web, la relación del personal que presta servicios en los mismos, el puesto de trabajo que desempeñan y el régimen de provisión del mismo. Asimismo, harán públicas y mantendrán actualizadas las listas de contratación de personal para la prestación de los servicios públicos de su competencia._x000a__x000a_4. La concesión de autorizaciones de compatibilidad para actividades públicas o privadas del personal al servicio del sector público se hará pública mediante su publicación en el Boletín Oficial de Canarias, especificando, además de la identificación personal, el puesto de trabajo que desempeña y la actividad o actividades para la que se autoriza la compatibilidad._x000a__x000a_Ley 8/2015_x000a__x000a_Artículo 103. Información en materia de empleo en el sector público insular._x000a__x000a_1. Los cabildos insulares, respecto de su personal y el de los organismos y entidades vinculadas o dependientes, mantendrán permanentemente actualizadas y a disposición de todas las personas las relaciones de puestos de trabajo, los catálogos de puestos, las plantillas de personal o instrumentos similares, cualquiera que sea su denominación, especificando los puestos que están ocupados y los vacantes, así como la oferta de empleo público de la corporación, su plazo de ejecución y el grado de ejecución. Asimismo, publicarán los planes de ordenación de recursos humanos o instrumentos similares._x000a__x000a_2. Asimismo, publicarán y mantendrán permanentemente actualizada la información siguiente:_x000a__x000a_a) Número de empleados públicos y su distribución por grupos de clasificación, especificando el tipo de relación funcionarial o laboral, así como, en el caso del personal funcionario, los de carrera y los interinos, y para el personal laboral, los fijos, los indefinidos y los temporales._x000a__x000a_b) Número de empleados adscritos a la corporación, a los organismos y entidades públicas, sociedades mercantiles, fundaciones, consorcios y demás entidades privadas en las que participe mayoritariamente._x000a__x000a_c) La relación nominal de personas que prestan servicio en la corporación, en los organismos y entidades públicas, sociedades mercantiles, fundaciones, consorcios y demás entidades privadas en las que participe mayoritariamente, especificando el puesto de trabajo o plazaque desempeñan y el régimen de provisión._x000a__x000a_d) El número de liberados sindicales existentes en la corporación y en los organismos y entidades públicas, sociedades mercantiles, fundaciones, consorcios y demás entidades privadas en las que participe mayoritariamente, identificando con carácter general el sindicato al que en cada caso pertenecen, así como los costes que estas liberaciones sindicales generan para la respectiva entidad. Asimismo se dará información sobre el número de horas sindicales utilizadas._x000a__x000a_e) Las autorizaciones de compatibilidad para actividades públicas o privadas del personal al servicio concedidas al personal al servicio de la corporación y de los organismos y entidades públicas, sociedades mercantiles, fundaciones, consorcios y demás entidades privadas en las que participe mayoritariamente, especificando, además de la identificación personal y del puesto de trabajo o plaza que desempeñan, la actividad o actividades para la que se autoriza la compatibilidad._x000a__x000a_&amp;nbsp;"/>
    <m/>
    <m/>
    <s v="N"/>
    <s v="S"/>
  </r>
  <r>
    <s v="2021"/>
    <x v="13"/>
    <x v="3"/>
    <s v="Número de efectivos de personal"/>
    <n v="1044"/>
    <s v="Número de liberados/as sindicales, sindicato al que pertenecen, número de horas sindicales utilizadas por sindicato y, en el caso de las entidades del sector público local, coste de las liberaciones."/>
    <s v="REFERENCIA LEGAL_x000a__x000a_Ley 12/2014_x000a__x000a_Artículo 20. Información en materia de empleo en el sector público._x000a__x000a_1. La Administración pública de la Comunidad Autónoma de Canarias, respecto de su personal y el de los organismos y entidades vinculadas o dependientes de la misma, hará públicas y mantendrá actualizadas y a disposición de todas las personas, las relaciones de puestos de trabajo, los catálogos de puestos, las plantillas de personal o instrumentos similares, cualquiera que sea su denominación, especificando la identidad del personal que los ocupa y los puestos que están vacantes._x000a__x000a_2. La Administración pública de la Comunidad Autónoma de Canarias, respecto de su personal y el de los organismos y entidades vinculadas o dependientes de la misma, hará pública y mantendrá actualizada la información siguiente:_x000a__x000a_a) Número de empleados públicos, y su distribución por grupos de clasificación, especificando el tipo de relación funcionarial, estatutaria o laboral, así como, en el caso del personal funcionario y estatutario, los de carrera y los interinos, y para el personal laboral, los fijos, los indefinidos y los temporales._x000a__x000a_b) Número de empleados por departamentos o consejerías, organismos, entidades públicas, sociedades mercantiles, fundaciones públicas y consorcios._x000a__x000a_c) El número de liberados sindicales existentes en los distintos departamentos de la Administración pública de la Comunidad Autónoma de Canarias, así como en sus organismos autónomos y demás entidades de Derecho Público vinculadas o dependientes de la misma, identificando el sindicato al que en cada caso pertenece. Asimismo se dará información sobre el número de horas sindicales utilizadas._x000a__x000a_3. Los departamentos de la Administración pública de la Comunidad Autónoma de Canarias, así como sus organismos autónomos y demás entidades de Derecho Público vinculadas o dependientes de la misma, harán pública y mantendrán actualizada y a disposición de todas las personas en sus páginas web, la relación del personal que presta servicios en los mismos, el puesto de trabajo que desempeñan y el régimen de provisión del mismo. Asimismo, harán públicas y mantendrán actualizadas las listas de contratación de personal para la prestación de los servicios públicos de su competencia._x000a__x000a_4. La concesión de autorizaciones de compatibilidad para actividades públicas o privadas del personal al servicio del sector público se hará pública mediante su publicación en el Boletín Oficial de Canarias, especificando, además de la identificación personal, el puesto de trabajo que desempeña y la actividad o actividades para la que se autoriza la compatibilidad._x000a__x000a_Ley 8/2015_x000a__x000a_Artículo 103. Información en materia de empleo en el sector público insular._x000a__x000a_1. Los cabildos insulares, respecto de su personal y el de los organismos y entidades vinculadas o dependientes, mantendrán permanentemente actualizadas y a disposición de todas las personas las relaciones de puestos de trabajo, los catálogos de puestos, las plantillas de personal o instrumentos similares, cualquiera que sea su denominación, especificando los puestos que están ocupados y los vacantes, así como la oferta de empleo público de la corporación, su plazo de ejecución y el grado de ejecución. Asimismo, publicarán los planes de ordenación de recursos humanos o instrumentos similares._x000a__x000a_2. Asimismo, publicarán y mantendrán permanentemente actualizada la información siguiente:_x000a__x000a_a) Número de empleados públicos y su distribución por grupos de clasificación, especificando el tipo de relación funcionarial o laboral, así como, en el caso del personal funcionario, los de carrera y los interinos, y para el personal laboral, los fijos, los indefinidos y los temporales._x000a__x000a_b) Número de empleados adscritos a la corporación, a los organismos y entidades públicas, sociedades mercantiles, fundaciones, consorcios y demás entidades privadas en las que participe mayoritariamente._x000a__x000a_c) La relación nominal de personas que prestan servicio en la corporación, en los organismos y entidades públicas, sociedades mercantiles, fundaciones, consorcios y demás entidades privadas en las que participe mayoritariamente, especificando el puesto de trabajo o plazaque desempeñan y el régimen de provisión._x000a__x000a_d) El número de liberados sindicales existentes en la corporación y en los organismos y entidades públicas, sociedades mercantiles, fundaciones, consorcios y demás entidades privadas en las que participe mayoritariamente, identificando con carácter general el sindicato al que en cada caso pertenecen, así como los costes que estas liberaciones sindicales generan para la respectiva entidad. Asimismo se dará información sobre el número de horas sindicales utilizadas._x000a__x000a_e) Las autorizaciones de compatibilidad para actividades públicas o privadas del personal al servicio concedidas al personal al servicio de la corporación y de los organismos y entidades públicas, sociedades mercantiles, fundaciones, consorcios y demás entidades privadas en las que participe mayoritariamente, especificando, además de la identificación personal y del puesto de trabajo o plaza que desempeñan, la actividad o actividades para la que se autoriza la compatibilidad._x000a__x000a_&amp;nbsp;"/>
    <m/>
    <m/>
    <s v="N"/>
    <s v="S"/>
  </r>
  <r>
    <s v="2021"/>
    <x v="14"/>
    <x v="3"/>
    <s v="Número de efectivos de personal"/>
    <n v="1044"/>
    <s v="Número de liberados/as sindicales, sindicato al que pertenecen, número de horas sindicales utilizadas por sindicato y, en el caso de las entidades del sector público local, coste de las liberaciones."/>
    <s v="REFERENCIA LEGAL_x000a__x000a_Ley 12/2014_x000a__x000a_Artículo 20. Información en materia de empleo en el sector público._x000a__x000a_1. La Administración pública de la Comunidad Autónoma de Canarias, respecto de su personal y el de los organismos y entidades vinculadas o dependientes de la misma, hará públicas y mantendrá actualizadas y a disposición de todas las personas, las relaciones de puestos de trabajo, los catálogos de puestos, las plantillas de personal o instrumentos similares, cualquiera que sea su denominación, especificando la identidad del personal que los ocupa y los puestos que están vacantes._x000a__x000a_2. La Administración pública de la Comunidad Autónoma de Canarias, respecto de su personal y el de los organismos y entidades vinculadas o dependientes de la misma, hará pública y mantendrá actualizada la información siguiente:_x000a__x000a_a) Número de empleados públicos, y su distribución por grupos de clasificación, especificando el tipo de relación funcionarial, estatutaria o laboral, así como, en el caso del personal funcionario y estatutario, los de carrera y los interinos, y para el personal laboral, los fijos, los indefinidos y los temporales._x000a__x000a_b) Número de empleados por departamentos o consejerías, organismos, entidades públicas, sociedades mercantiles, fundaciones públicas y consorcios._x000a__x000a_c) El número de liberados sindicales existentes en los distintos departamentos de la Administración pública de la Comunidad Autónoma de Canarias, así como en sus organismos autónomos y demás entidades de Derecho Público vinculadas o dependientes de la misma, identificando el sindicato al que en cada caso pertenece. Asimismo se dará información sobre el número de horas sindicales utilizadas._x000a__x000a_3. Los departamentos de la Administración pública de la Comunidad Autónoma de Canarias, así como sus organismos autónomos y demás entidades de Derecho Público vinculadas o dependientes de la misma, harán pública y mantendrán actualizada y a disposición de todas las personas en sus páginas web, la relación del personal que presta servicios en los mismos, el puesto de trabajo que desempeñan y el régimen de provisión del mismo. Asimismo, harán públicas y mantendrán actualizadas las listas de contratación de personal para la prestación de los servicios públicos de su competencia._x000a__x000a_4. La concesión de autorizaciones de compatibilidad para actividades públicas o privadas del personal al servicio del sector público se hará pública mediante su publicación en el Boletín Oficial de Canarias, especificando, además de la identificación personal, el puesto de trabajo que desempeña y la actividad o actividades para la que se autoriza la compatibilidad._x000a__x000a_Ley 8/2015_x000a__x000a_Artículo 103. Información en materia de empleo en el sector público insular._x000a__x000a_1. Los cabildos insulares, respecto de su personal y el de los organismos y entidades vinculadas o dependientes, mantendrán permanentemente actualizadas y a disposición de todas las personas las relaciones de puestos de trabajo, los catálogos de puestos, las plantillas de personal o instrumentos similares, cualquiera que sea su denominación, especificando los puestos que están ocupados y los vacantes, así como la oferta de empleo público de la corporación, su plazo de ejecución y el grado de ejecución. Asimismo, publicarán los planes de ordenación de recursos humanos o instrumentos similares._x000a__x000a_2. Asimismo, publicarán y mantendrán permanentemente actualizada la información siguiente:_x000a__x000a_a) Número de empleados públicos y su distribución por grupos de clasificación, especificando el tipo de relación funcionarial o laboral, así como, en el caso del personal funcionario, los de carrera y los interinos, y para el personal laboral, los fijos, los indefinidos y los temporales._x000a__x000a_b) Número de empleados adscritos a la corporación, a los organismos y entidades públicas, sociedades mercantiles, fundaciones, consorcios y demás entidades privadas en las que participe mayoritariamente._x000a__x000a_c) La relación nominal de personas que prestan servicio en la corporación, en los organismos y entidades públicas, sociedades mercantiles, fundaciones, consorcios y demás entidades privadas en las que participe mayoritariamente, especificando el puesto de trabajo o plazaque desempeñan y el régimen de provisión._x000a__x000a_d) El número de liberados sindicales existentes en la corporación y en los organismos y entidades públicas, sociedades mercantiles, fundaciones, consorcios y demás entidades privadas en las que participe mayoritariamente, identificando con carácter general el sindicato al que en cada caso pertenecen, así como los costes que estas liberaciones sindicales generan para la respectiva entidad. Asimismo se dará información sobre el número de horas sindicales utilizadas._x000a__x000a_e) Las autorizaciones de compatibilidad para actividades públicas o privadas del personal al servicio concedidas al personal al servicio de la corporación y de los organismos y entidades públicas, sociedades mercantiles, fundaciones, consorcios y demás entidades privadas en las que participe mayoritariamente, especificando, además de la identificación personal y del puesto de trabajo o plaza que desempeñan, la actividad o actividades para la que se autoriza la compatibilidad._x000a__x000a_&amp;nbsp;"/>
    <m/>
    <m/>
    <s v="N"/>
    <s v="S"/>
  </r>
  <r>
    <s v="2021"/>
    <x v="16"/>
    <x v="3"/>
    <s v="Número de efectivos de personal"/>
    <n v="1044"/>
    <s v="Número de liberados/as sindicales, sindicato al que pertenecen, número de horas sindicales utilizadas por sindicato y, en el caso de las entidades del sector público local, coste de las liberaciones."/>
    <s v="REFERENCIA LEGAL_x000a__x000a_Ley 12/2014_x000a__x000a_Artículo 20. Información en materia de empleo en el sector público._x000a__x000a_1. La Administración pública de la Comunidad Autónoma de Canarias, respecto de su personal y el de los organismos y entidades vinculadas o dependientes de la misma, hará públicas y mantendrá actualizadas y a disposición de todas las personas, las relaciones de puestos de trabajo, los catálogos de puestos, las plantillas de personal o instrumentos similares, cualquiera que sea su denominación, especificando la identidad del personal que los ocupa y los puestos que están vacantes._x000a__x000a_2. La Administración pública de la Comunidad Autónoma de Canarias, respecto de su personal y el de los organismos y entidades vinculadas o dependientes de la misma, hará pública y mantendrá actualizada la información siguiente:_x000a__x000a_a) Número de empleados públicos, y su distribución por grupos de clasificación, especificando el tipo de relación funcionarial, estatutaria o laboral, así como, en el caso del personal funcionario y estatutario, los de carrera y los interinos, y para el personal laboral, los fijos, los indefinidos y los temporales._x000a__x000a_b) Número de empleados por departamentos o consejerías, organismos, entidades públicas, sociedades mercantiles, fundaciones públicas y consorcios._x000a__x000a_c) El número de liberados sindicales existentes en los distintos departamentos de la Administración pública de la Comunidad Autónoma de Canarias, así como en sus organismos autónomos y demás entidades de Derecho Público vinculadas o dependientes de la misma, identificando el sindicato al que en cada caso pertenece. Asimismo se dará información sobre el número de horas sindicales utilizadas._x000a__x000a_3. Los departamentos de la Administración pública de la Comunidad Autónoma de Canarias, así como sus organismos autónomos y demás entidades de Derecho Público vinculadas o dependientes de la misma, harán pública y mantendrán actualizada y a disposición de todas las personas en sus páginas web, la relación del personal que presta servicios en los mismos, el puesto de trabajo que desempeñan y el régimen de provisión del mismo. Asimismo, harán públicas y mantendrán actualizadas las listas de contratación de personal para la prestación de los servicios públicos de su competencia._x000a__x000a_4. La concesión de autorizaciones de compatibilidad para actividades públicas o privadas del personal al servicio del sector público se hará pública mediante su publicación en el Boletín Oficial de Canarias, especificando, además de la identificación personal, el puesto de trabajo que desempeña y la actividad o actividades para la que se autoriza la compatibilidad._x000a__x000a_Ley 8/2015_x000a__x000a_Artículo 103. Información en materia de empleo en el sector público insular._x000a__x000a_1. Los cabildos insulares, respecto de su personal y el de los organismos y entidades vinculadas o dependientes, mantendrán permanentemente actualizadas y a disposición de todas las personas las relaciones de puestos de trabajo, los catálogos de puestos, las plantillas de personal o instrumentos similares, cualquiera que sea su denominación, especificando los puestos que están ocupados y los vacantes, así como la oferta de empleo público de la corporación, su plazo de ejecución y el grado de ejecución. Asimismo, publicarán los planes de ordenación de recursos humanos o instrumentos similares._x000a__x000a_2. Asimismo, publicarán y mantendrán permanentemente actualizada la información siguiente:_x000a__x000a_a) Número de empleados públicos y su distribución por grupos de clasificación, especificando el tipo de relación funcionarial o laboral, así como, en el caso del personal funcionario, los de carrera y los interinos, y para el personal laboral, los fijos, los indefinidos y los temporales._x000a__x000a_b) Número de empleados adscritos a la corporación, a los organismos y entidades públicas, sociedades mercantiles, fundaciones, consorcios y demás entidades privadas en las que participe mayoritariamente._x000a__x000a_c) La relación nominal de personas que prestan servicio en la corporación, en los organismos y entidades públicas, sociedades mercantiles, fundaciones, consorcios y demás entidades privadas en las que participe mayoritariamente, especificando el puesto de trabajo o plazaque desempeñan y el régimen de provisión._x000a__x000a_d) El número de liberados sindicales existentes en la corporación y en los organismos y entidades públicas, sociedades mercantiles, fundaciones, consorcios y demás entidades privadas en las que participe mayoritariamente, identificando con carácter general el sindicato al que en cada caso pertenecen, así como los costes que estas liberaciones sindicales generan para la respectiva entidad. Asimismo se dará información sobre el número de horas sindicales utilizadas._x000a__x000a_e) Las autorizaciones de compatibilidad para actividades públicas o privadas del personal al servicio concedidas al personal al servicio de la corporación y de los organismos y entidades públicas, sociedades mercantiles, fundaciones, consorcios y demás entidades privadas en las que participe mayoritariamente, especificando, además de la identificación personal y del puesto de trabajo o plaza que desempeñan, la actividad o actividades para la que se autoriza la compatibilidad._x000a__x000a_&amp;nbsp;"/>
    <m/>
    <m/>
    <s v="N"/>
    <s v="S"/>
  </r>
  <r>
    <s v="2021"/>
    <x v="17"/>
    <x v="3"/>
    <s v="Número de efectivos de personal"/>
    <n v="1044"/>
    <s v="Número de liberados/as sindicales, sindicato al que pertenecen, número de horas sindicales utilizadas por sindicato y, en el caso de las entidades del sector público local, coste de las liberaciones."/>
    <s v="REFERENCIA LEGAL_x000a__x000a_Ley 12/2014_x000a__x000a_Artículo 20. Información en materia de empleo en el sector público._x000a__x000a_1. La Administración pública de la Comunidad Autónoma de Canarias, respecto de su personal y el de los organismos y entidades vinculadas o dependientes de la misma, hará públicas y mantendrá actualizadas y a disposición de todas las personas, las relaciones de puestos de trabajo, los catálogos de puestos, las plantillas de personal o instrumentos similares, cualquiera que sea su denominación, especificando la identidad del personal que los ocupa y los puestos que están vacantes._x000a__x000a_2. La Administración pública de la Comunidad Autónoma de Canarias, respecto de su personal y el de los organismos y entidades vinculadas o dependientes de la misma, hará pública y mantendrá actualizada la información siguiente:_x000a__x000a_a) Número de empleados públicos, y su distribución por grupos de clasificación, especificando el tipo de relación funcionarial, estatutaria o laboral, así como, en el caso del personal funcionario y estatutario, los de carrera y los interinos, y para el personal laboral, los fijos, los indefinidos y los temporales._x000a__x000a_b) Número de empleados por departamentos o consejerías, organismos, entidades públicas, sociedades mercantiles, fundaciones públicas y consorcios._x000a__x000a_c) El número de liberados sindicales existentes en los distintos departamentos de la Administración pública de la Comunidad Autónoma de Canarias, así como en sus organismos autónomos y demás entidades de Derecho Público vinculadas o dependientes de la misma, identificando el sindicato al que en cada caso pertenece. Asimismo se dará información sobre el número de horas sindicales utilizadas._x000a__x000a_3. Los departamentos de la Administración pública de la Comunidad Autónoma de Canarias, así como sus organismos autónomos y demás entidades de Derecho Público vinculadas o dependientes de la misma, harán pública y mantendrán actualizada y a disposición de todas las personas en sus páginas web, la relación del personal que presta servicios en los mismos, el puesto de trabajo que desempeñan y el régimen de provisión del mismo. Asimismo, harán públicas y mantendrán actualizadas las listas de contratación de personal para la prestación de los servicios públicos de su competencia._x000a__x000a_4. La concesión de autorizaciones de compatibilidad para actividades públicas o privadas del personal al servicio del sector público se hará pública mediante su publicación en el Boletín Oficial de Canarias, especificando, además de la identificación personal, el puesto de trabajo que desempeña y la actividad o actividades para la que se autoriza la compatibilidad._x000a__x000a_Ley 8/2015_x000a__x000a_Artículo 103. Información en materia de empleo en el sector público insular._x000a__x000a_1. Los cabildos insulares, respecto de su personal y el de los organismos y entidades vinculadas o dependientes, mantendrán permanentemente actualizadas y a disposición de todas las personas las relaciones de puestos de trabajo, los catálogos de puestos, las plantillas de personal o instrumentos similares, cualquiera que sea su denominación, especificando los puestos que están ocupados y los vacantes, así como la oferta de empleo público de la corporación, su plazo de ejecución y el grado de ejecución. Asimismo, publicarán los planes de ordenación de recursos humanos o instrumentos similares._x000a__x000a_2. Asimismo, publicarán y mantendrán permanentemente actualizada la información siguiente:_x000a__x000a_a) Número de empleados públicos y su distribución por grupos de clasificación, especificando el tipo de relación funcionarial o laboral, así como, en el caso del personal funcionario, los de carrera y los interinos, y para el personal laboral, los fijos, los indefinidos y los temporales._x000a__x000a_b) Número de empleados adscritos a la corporación, a los organismos y entidades públicas, sociedades mercantiles, fundaciones, consorcios y demás entidades privadas en las que participe mayoritariamente._x000a__x000a_c) La relación nominal de personas que prestan servicio en la corporación, en los organismos y entidades públicas, sociedades mercantiles, fundaciones, consorcios y demás entidades privadas en las que participe mayoritariamente, especificando el puesto de trabajo o plazaque desempeñan y el régimen de provisión._x000a__x000a_d) El número de liberados sindicales existentes en la corporación y en los organismos y entidades públicas, sociedades mercantiles, fundaciones, consorcios y demás entidades privadas en las que participe mayoritariamente, identificando con carácter general el sindicato al que en cada caso pertenecen, así como los costes que estas liberaciones sindicales generan para la respectiva entidad. Asimismo se dará información sobre el número de horas sindicales utilizadas._x000a__x000a_e) Las autorizaciones de compatibilidad para actividades públicas o privadas del personal al servicio concedidas al personal al servicio de la corporación y de los organismos y entidades públicas, sociedades mercantiles, fundaciones, consorcios y demás entidades privadas en las que participe mayoritariamente, especificando, además de la identificación personal y del puesto de trabajo o plaza que desempeñan, la actividad o actividades para la que se autoriza la compatibilidad._x000a__x000a_&amp;nbsp;"/>
    <m/>
    <m/>
    <s v="N"/>
    <s v="S"/>
  </r>
  <r>
    <s v="2021"/>
    <x v="18"/>
    <x v="3"/>
    <s v="Número de efectivos de personal"/>
    <n v="1044"/>
    <s v="Número de liberados/as sindicales, sindicato al que pertenecen, número de horas sindicales utilizadas por sindicato y, en el caso de las entidades del sector público local, coste de las liberaciones."/>
    <s v="REFERENCIA LEGAL_x000a__x000a_Ley 12/2014_x000a__x000a_Artículo 20. Información en materia de empleo en el sector público._x000a__x000a_1. La Administración pública de la Comunidad Autónoma de Canarias, respecto de su personal y el de los organismos y entidades vinculadas o dependientes de la misma, hará públicas y mantendrá actualizadas y a disposición de todas las personas, las relaciones de puestos de trabajo, los catálogos de puestos, las plantillas de personal o instrumentos similares, cualquiera que sea su denominación, especificando la identidad del personal que los ocupa y los puestos que están vacantes._x000a__x000a_2. La Administración pública de la Comunidad Autónoma de Canarias, respecto de su personal y el de los organismos y entidades vinculadas o dependientes de la misma, hará pública y mantendrá actualizada la información siguiente:_x000a__x000a_a) Número de empleados públicos, y su distribución por grupos de clasificación, especificando el tipo de relación funcionarial, estatutaria o laboral, así como, en el caso del personal funcionario y estatutario, los de carrera y los interinos, y para el personal laboral, los fijos, los indefinidos y los temporales._x000a__x000a_b) Número de empleados por departamentos o consejerías, organismos, entidades públicas, sociedades mercantiles, fundaciones públicas y consorcios._x000a__x000a_c) El número de liberados sindicales existentes en los distintos departamentos de la Administración pública de la Comunidad Autónoma de Canarias, así como en sus organismos autónomos y demás entidades de Derecho Público vinculadas o dependientes de la misma, identificando el sindicato al que en cada caso pertenece. Asimismo se dará información sobre el número de horas sindicales utilizadas._x000a__x000a_3. Los departamentos de la Administración pública de la Comunidad Autónoma de Canarias, así como sus organismos autónomos y demás entidades de Derecho Público vinculadas o dependientes de la misma, harán pública y mantendrán actualizada y a disposición de todas las personas en sus páginas web, la relación del personal que presta servicios en los mismos, el puesto de trabajo que desempeñan y el régimen de provisión del mismo. Asimismo, harán públicas y mantendrán actualizadas las listas de contratación de personal para la prestación de los servicios públicos de su competencia._x000a__x000a_4. La concesión de autorizaciones de compatibilidad para actividades públicas o privadas del personal al servicio del sector público se hará pública mediante su publicación en el Boletín Oficial de Canarias, especificando, además de la identificación personal, el puesto de trabajo que desempeña y la actividad o actividades para la que se autoriza la compatibilidad._x000a__x000a_Ley 8/2015_x000a__x000a_Artículo 103. Información en materia de empleo en el sector público insular._x000a__x000a_1. Los cabildos insulares, respecto de su personal y el de los organismos y entidades vinculadas o dependientes, mantendrán permanentemente actualizadas y a disposición de todas las personas las relaciones de puestos de trabajo, los catálogos de puestos, las plantillas de personal o instrumentos similares, cualquiera que sea su denominación, especificando los puestos que están ocupados y los vacantes, así como la oferta de empleo público de la corporación, su plazo de ejecución y el grado de ejecución. Asimismo, publicarán los planes de ordenación de recursos humanos o instrumentos similares._x000a__x000a_2. Asimismo, publicarán y mantendrán permanentemente actualizada la información siguiente:_x000a__x000a_a) Número de empleados públicos y su distribución por grupos de clasificación, especificando el tipo de relación funcionarial o laboral, así como, en el caso del personal funcionario, los de carrera y los interinos, y para el personal laboral, los fijos, los indefinidos y los temporales._x000a__x000a_b) Número de empleados adscritos a la corporación, a los organismos y entidades públicas, sociedades mercantiles, fundaciones, consorcios y demás entidades privadas en las que participe mayoritariamente._x000a__x000a_c) La relación nominal de personas que prestan servicio en la corporación, en los organismos y entidades públicas, sociedades mercantiles, fundaciones, consorcios y demás entidades privadas en las que participe mayoritariamente, especificando el puesto de trabajo o plazaque desempeñan y el régimen de provisión._x000a__x000a_d) El número de liberados sindicales existentes en la corporación y en los organismos y entidades públicas, sociedades mercantiles, fundaciones, consorcios y demás entidades privadas en las que participe mayoritariamente, identificando con carácter general el sindicato al que en cada caso pertenecen, así como los costes que estas liberaciones sindicales generan para la respectiva entidad. Asimismo se dará información sobre el número de horas sindicales utilizadas._x000a__x000a_e) Las autorizaciones de compatibilidad para actividades públicas o privadas del personal al servicio concedidas al personal al servicio de la corporación y de los organismos y entidades públicas, sociedades mercantiles, fundaciones, consorcios y demás entidades privadas en las que participe mayoritariamente, especificando, además de la identificación personal y del puesto de trabajo o plaza que desempeñan, la actividad o actividades para la que se autoriza la compatibilidad._x000a__x000a_&amp;nbsp;"/>
    <m/>
    <m/>
    <s v="N"/>
    <s v="S"/>
  </r>
  <r>
    <s v="2021"/>
    <x v="19"/>
    <x v="3"/>
    <s v="Número de efectivos de personal"/>
    <n v="1044"/>
    <s v="Número de liberados/as sindicales, sindicato al que pertenecen, número de horas sindicales utilizadas por sindicato y, en el caso de las entidades del sector público local, coste de las liberaciones."/>
    <s v="REFERENCIA LEGAL_x000a__x000a_Ley 12/2014_x000a__x000a_Artículo 20. Información en materia de empleo en el sector público._x000a__x000a_1. La Administración pública de la Comunidad Autónoma de Canarias, respecto de su personal y el de los organismos y entidades vinculadas o dependientes de la misma, hará públicas y mantendrá actualizadas y a disposición de todas las personas, las relaciones de puestos de trabajo, los catálogos de puestos, las plantillas de personal o instrumentos similares, cualquiera que sea su denominación, especificando la identidad del personal que los ocupa y los puestos que están vacantes._x000a__x000a_2. La Administración pública de la Comunidad Autónoma de Canarias, respecto de su personal y el de los organismos y entidades vinculadas o dependientes de la misma, hará pública y mantendrá actualizada la información siguiente:_x000a__x000a_a) Número de empleados públicos, y su distribución por grupos de clasificación, especificando el tipo de relación funcionarial, estatutaria o laboral, así como, en el caso del personal funcionario y estatutario, los de carrera y los interinos, y para el personal laboral, los fijos, los indefinidos y los temporales._x000a__x000a_b) Número de empleados por departamentos o consejerías, organismos, entidades públicas, sociedades mercantiles, fundaciones públicas y consorcios._x000a__x000a_c) El número de liberados sindicales existentes en los distintos departamentos de la Administración pública de la Comunidad Autónoma de Canarias, así como en sus organismos autónomos y demás entidades de Derecho Público vinculadas o dependientes de la misma, identificando el sindicato al que en cada caso pertenece. Asimismo se dará información sobre el número de horas sindicales utilizadas._x000a__x000a_3. Los departamentos de la Administración pública de la Comunidad Autónoma de Canarias, así como sus organismos autónomos y demás entidades de Derecho Público vinculadas o dependientes de la misma, harán pública y mantendrán actualizada y a disposición de todas las personas en sus páginas web, la relación del personal que presta servicios en los mismos, el puesto de trabajo que desempeñan y el régimen de provisión del mismo. Asimismo, harán públicas y mantendrán actualizadas las listas de contratación de personal para la prestación de los servicios públicos de su competencia._x000a__x000a_4. La concesión de autorizaciones de compatibilidad para actividades públicas o privadas del personal al servicio del sector público se hará pública mediante su publicación en el Boletín Oficial de Canarias, especificando, además de la identificación personal, el puesto de trabajo que desempeña y la actividad o actividades para la que se autoriza la compatibilidad._x000a__x000a_Ley 8/2015_x000a__x000a_Artículo 103. Información en materia de empleo en el sector público insular._x000a__x000a_1. Los cabildos insulares, respecto de su personal y el de los organismos y entidades vinculadas o dependientes, mantendrán permanentemente actualizadas y a disposición de todas las personas las relaciones de puestos de trabajo, los catálogos de puestos, las plantillas de personal o instrumentos similares, cualquiera que sea su denominación, especificando los puestos que están ocupados y los vacantes, así como la oferta de empleo público de la corporación, su plazo de ejecución y el grado de ejecución. Asimismo, publicarán los planes de ordenación de recursos humanos o instrumentos similares._x000a__x000a_2. Asimismo, publicarán y mantendrán permanentemente actualizada la información siguiente:_x000a__x000a_a) Número de empleados públicos y su distribución por grupos de clasificación, especificando el tipo de relación funcionarial o laboral, así como, en el caso del personal funcionario, los de carrera y los interinos, y para el personal laboral, los fijos, los indefinidos y los temporales._x000a__x000a_b) Número de empleados adscritos a la corporación, a los organismos y entidades públicas, sociedades mercantiles, fundaciones, consorcios y demás entidades privadas en las que participe mayoritariamente._x000a__x000a_c) La relación nominal de personas que prestan servicio en la corporación, en los organismos y entidades públicas, sociedades mercantiles, fundaciones, consorcios y demás entidades privadas en las que participe mayoritariamente, especificando el puesto de trabajo o plazaque desempeñan y el régimen de provisión._x000a__x000a_d) El número de liberados sindicales existentes en la corporación y en los organismos y entidades públicas, sociedades mercantiles, fundaciones, consorcios y demás entidades privadas en las que participe mayoritariamente, identificando con carácter general el sindicato al que en cada caso pertenecen, así como los costes que estas liberaciones sindicales generan para la respectiva entidad. Asimismo se dará información sobre el número de horas sindicales utilizadas._x000a__x000a_e) Las autorizaciones de compatibilidad para actividades públicas o privadas del personal al servicio concedidas al personal al servicio de la corporación y de los organismos y entidades públicas, sociedades mercantiles, fundaciones, consorcios y demás entidades privadas en las que participe mayoritariamente, especificando, además de la identificación personal y del puesto de trabajo o plaza que desempeñan, la actividad o actividades para la que se autoriza la compatibilidad._x000a__x000a_&amp;nbsp;"/>
    <m/>
    <m/>
    <s v="N"/>
    <s v="S"/>
  </r>
  <r>
    <s v="2021"/>
    <x v="20"/>
    <x v="3"/>
    <s v="Número de efectivos de personal"/>
    <n v="1044"/>
    <s v="Número de liberados/as sindicales, sindicato al que pertenecen, número de horas sindicales utilizadas por sindicato y, en el caso de las entidades del sector público local, coste de las liberaciones."/>
    <s v="REFERENCIA LEGAL_x000a__x000a_Ley 12/2014_x000a__x000a_Artículo 20. Información en materia de empleo en el sector público._x000a__x000a_1. La Administración pública de la Comunidad Autónoma de Canarias, respecto de su personal y el de los organismos y entidades vinculadas o dependientes de la misma, hará públicas y mantendrá actualizadas y a disposición de todas las personas, las relaciones de puestos de trabajo, los catálogos de puestos, las plantillas de personal o instrumentos similares, cualquiera que sea su denominación, especificando la identidad del personal que los ocupa y los puestos que están vacantes._x000a__x000a_2. La Administración pública de la Comunidad Autónoma de Canarias, respecto de su personal y el de los organismos y entidades vinculadas o dependientes de la misma, hará pública y mantendrá actualizada la información siguiente:_x000a__x000a_a) Número de empleados públicos, y su distribución por grupos de clasificación, especificando el tipo de relación funcionarial, estatutaria o laboral, así como, en el caso del personal funcionario y estatutario, los de carrera y los interinos, y para el personal laboral, los fijos, los indefinidos y los temporales._x000a__x000a_b) Número de empleados por departamentos o consejerías, organismos, entidades públicas, sociedades mercantiles, fundaciones públicas y consorcios._x000a__x000a_c) El número de liberados sindicales existentes en los distintos departamentos de la Administración pública de la Comunidad Autónoma de Canarias, así como en sus organismos autónomos y demás entidades de Derecho Público vinculadas o dependientes de la misma, identificando el sindicato al que en cada caso pertenece. Asimismo se dará información sobre el número de horas sindicales utilizadas._x000a__x000a_3. Los departamentos de la Administración pública de la Comunidad Autónoma de Canarias, así como sus organismos autónomos y demás entidades de Derecho Público vinculadas o dependientes de la misma, harán pública y mantendrán actualizada y a disposición de todas las personas en sus páginas web, la relación del personal que presta servicios en los mismos, el puesto de trabajo que desempeñan y el régimen de provisión del mismo. Asimismo, harán públicas y mantendrán actualizadas las listas de contratación de personal para la prestación de los servicios públicos de su competencia._x000a__x000a_4. La concesión de autorizaciones de compatibilidad para actividades públicas o privadas del personal al servicio del sector público se hará pública mediante su publicación en el Boletín Oficial de Canarias, especificando, además de la identificación personal, el puesto de trabajo que desempeña y la actividad o actividades para la que se autoriza la compatibilidad._x000a__x000a_Ley 8/2015_x000a__x000a_Artículo 103. Información en materia de empleo en el sector público insular._x000a__x000a_1. Los cabildos insulares, respecto de su personal y el de los organismos y entidades vinculadas o dependientes, mantendrán permanentemente actualizadas y a disposición de todas las personas las relaciones de puestos de trabajo, los catálogos de puestos, las plantillas de personal o instrumentos similares, cualquiera que sea su denominación, especificando los puestos que están ocupados y los vacantes, así como la oferta de empleo público de la corporación, su plazo de ejecución y el grado de ejecución. Asimismo, publicarán los planes de ordenación de recursos humanos o instrumentos similares._x000a__x000a_2. Asimismo, publicarán y mantendrán permanentemente actualizada la información siguiente:_x000a__x000a_a) Número de empleados públicos y su distribución por grupos de clasificación, especificando el tipo de relación funcionarial o laboral, así como, en el caso del personal funcionario, los de carrera y los interinos, y para el personal laboral, los fijos, los indefinidos y los temporales._x000a__x000a_b) Número de empleados adscritos a la corporación, a los organismos y entidades públicas, sociedades mercantiles, fundaciones, consorcios y demás entidades privadas en las que participe mayoritariamente._x000a__x000a_c) La relación nominal de personas que prestan servicio en la corporación, en los organismos y entidades públicas, sociedades mercantiles, fundaciones, consorcios y demás entidades privadas en las que participe mayoritariamente, especificando el puesto de trabajo o plazaque desempeñan y el régimen de provisión._x000a__x000a_d) El número de liberados sindicales existentes en la corporación y en los organismos y entidades públicas, sociedades mercantiles, fundaciones, consorcios y demás entidades privadas en las que participe mayoritariamente, identificando con carácter general el sindicato al que en cada caso pertenecen, así como los costes que estas liberaciones sindicales generan para la respectiva entidad. Asimismo se dará información sobre el número de horas sindicales utilizadas._x000a__x000a_e) Las autorizaciones de compatibilidad para actividades públicas o privadas del personal al servicio concedidas al personal al servicio de la corporación y de los organismos y entidades públicas, sociedades mercantiles, fundaciones, consorcios y demás entidades privadas en las que participe mayoritariamente, especificando, además de la identificación personal y del puesto de trabajo o plaza que desempeñan, la actividad o actividades para la que se autoriza la compatibilidad._x000a__x000a_&amp;nbsp;"/>
    <m/>
    <m/>
    <s v="N"/>
    <s v="S"/>
  </r>
  <r>
    <s v="2021"/>
    <x v="21"/>
    <x v="3"/>
    <s v="Número de efectivos de personal"/>
    <n v="1044"/>
    <s v="Número de liberados/as sindicales, sindicato al que pertenecen, número de horas sindicales utilizadas por sindicato y, en el caso de las entidades del sector público local, coste de las liberaciones."/>
    <s v="REFERENCIA LEGAL_x000a__x000a_Ley 12/2014_x000a__x000a_Artículo 20. Información en materia de empleo en el sector público._x000a__x000a_1. La Administración pública de la Comunidad Autónoma de Canarias, respecto de su personal y el de los organismos y entidades vinculadas o dependientes de la misma, hará públicas y mantendrá actualizadas y a disposición de todas las personas, las relaciones de puestos de trabajo, los catálogos de puestos, las plantillas de personal o instrumentos similares, cualquiera que sea su denominación, especificando la identidad del personal que los ocupa y los puestos que están vacantes._x000a__x000a_2. La Administración pública de la Comunidad Autónoma de Canarias, respecto de su personal y el de los organismos y entidades vinculadas o dependientes de la misma, hará pública y mantendrá actualizada la información siguiente:_x000a__x000a_a) Número de empleados públicos, y su distribución por grupos de clasificación, especificando el tipo de relación funcionarial, estatutaria o laboral, así como, en el caso del personal funcionario y estatutario, los de carrera y los interinos, y para el personal laboral, los fijos, los indefinidos y los temporales._x000a__x000a_b) Número de empleados por departamentos o consejerías, organismos, entidades públicas, sociedades mercantiles, fundaciones públicas y consorcios._x000a__x000a_c) El número de liberados sindicales existentes en los distintos departamentos de la Administración pública de la Comunidad Autónoma de Canarias, así como en sus organismos autónomos y demás entidades de Derecho Público vinculadas o dependientes de la misma, identificando el sindicato al que en cada caso pertenece. Asimismo se dará información sobre el número de horas sindicales utilizadas._x000a__x000a_3. Los departamentos de la Administración pública de la Comunidad Autónoma de Canarias, así como sus organismos autónomos y demás entidades de Derecho Público vinculadas o dependientes de la misma, harán pública y mantendrán actualizada y a disposición de todas las personas en sus páginas web, la relación del personal que presta servicios en los mismos, el puesto de trabajo que desempeñan y el régimen de provisión del mismo. Asimismo, harán públicas y mantendrán actualizadas las listas de contratación de personal para la prestación de los servicios públicos de su competencia._x000a__x000a_4. La concesión de autorizaciones de compatibilidad para actividades públicas o privadas del personal al servicio del sector público se hará pública mediante su publicación en el Boletín Oficial de Canarias, especificando, además de la identificación personal, el puesto de trabajo que desempeña y la actividad o actividades para la que se autoriza la compatibilidad._x000a__x000a_Ley 8/2015_x000a__x000a_Artículo 103. Información en materia de empleo en el sector público insular._x000a__x000a_1. Los cabildos insulares, respecto de su personal y el de los organismos y entidades vinculadas o dependientes, mantendrán permanentemente actualizadas y a disposición de todas las personas las relaciones de puestos de trabajo, los catálogos de puestos, las plantillas de personal o instrumentos similares, cualquiera que sea su denominación, especificando los puestos que están ocupados y los vacantes, así como la oferta de empleo público de la corporación, su plazo de ejecución y el grado de ejecución. Asimismo, publicarán los planes de ordenación de recursos humanos o instrumentos similares._x000a__x000a_2. Asimismo, publicarán y mantendrán permanentemente actualizada la información siguiente:_x000a__x000a_a) Número de empleados públicos y su distribución por grupos de clasificación, especificando el tipo de relación funcionarial o laboral, así como, en el caso del personal funcionario, los de carrera y los interinos, y para el personal laboral, los fijos, los indefinidos y los temporales._x000a__x000a_b) Número de empleados adscritos a la corporación, a los organismos y entidades públicas, sociedades mercantiles, fundaciones, consorcios y demás entidades privadas en las que participe mayoritariamente._x000a__x000a_c) La relación nominal de personas que prestan servicio en la corporación, en los organismos y entidades públicas, sociedades mercantiles, fundaciones, consorcios y demás entidades privadas en las que participe mayoritariamente, especificando el puesto de trabajo o plazaque desempeñan y el régimen de provisión._x000a__x000a_d) El número de liberados sindicales existentes en la corporación y en los organismos y entidades públicas, sociedades mercantiles, fundaciones, consorcios y demás entidades privadas en las que participe mayoritariamente, identificando con carácter general el sindicato al que en cada caso pertenecen, así como los costes que estas liberaciones sindicales generan para la respectiva entidad. Asimismo se dará información sobre el número de horas sindicales utilizadas._x000a__x000a_e) Las autorizaciones de compatibilidad para actividades públicas o privadas del personal al servicio concedidas al personal al servicio de la corporación y de los organismos y entidades públicas, sociedades mercantiles, fundaciones, consorcios y demás entidades privadas en las que participe mayoritariamente, especificando, además de la identificación personal y del puesto de trabajo o plaza que desempeñan, la actividad o actividades para la que se autoriza la compatibilidad._x000a__x000a_&amp;nbsp;"/>
    <m/>
    <m/>
    <s v="N"/>
    <s v="S"/>
  </r>
  <r>
    <s v="2021"/>
    <x v="22"/>
    <x v="3"/>
    <s v="Número de efectivos de personal"/>
    <n v="1044"/>
    <s v="Número de liberados/as sindicales, sindicato al que pertenecen, número de horas sindicales utilizadas por sindicato y, en el caso de las entidades del sector público local, coste de las liberaciones."/>
    <s v="REFERENCIA LEGAL_x000a__x000a_Ley 12/2014_x000a__x000a_Artículo 20. Información en materia de empleo en el sector público._x000a__x000a_1. La Administración pública de la Comunidad Autónoma de Canarias, respecto de su personal y el de los organismos y entidades vinculadas o dependientes de la misma, hará públicas y mantendrá actualizadas y a disposición de todas las personas, las relaciones de puestos de trabajo, los catálogos de puestos, las plantillas de personal o instrumentos similares, cualquiera que sea su denominación, especificando la identidad del personal que los ocupa y los puestos que están vacantes._x000a__x000a_2. La Administración pública de la Comunidad Autónoma de Canarias, respecto de su personal y el de los organismos y entidades vinculadas o dependientes de la misma, hará pública y mantendrá actualizada la información siguiente:_x000a__x000a_a) Número de empleados públicos, y su distribución por grupos de clasificación, especificando el tipo de relación funcionarial, estatutaria o laboral, así como, en el caso del personal funcionario y estatutario, los de carrera y los interinos, y para el personal laboral, los fijos, los indefinidos y los temporales._x000a__x000a_b) Número de empleados por departamentos o consejerías, organismos, entidades públicas, sociedades mercantiles, fundaciones públicas y consorcios._x000a__x000a_c) El número de liberados sindicales existentes en los distintos departamentos de la Administración pública de la Comunidad Autónoma de Canarias, así como en sus organismos autónomos y demás entidades de Derecho Público vinculadas o dependientes de la misma, identificando el sindicato al que en cada caso pertenece. Asimismo se dará información sobre el número de horas sindicales utilizadas._x000a__x000a_3. Los departamentos de la Administración pública de la Comunidad Autónoma de Canarias, así como sus organismos autónomos y demás entidades de Derecho Público vinculadas o dependientes de la misma, harán pública y mantendrán actualizada y a disposición de todas las personas en sus páginas web, la relación del personal que presta servicios en los mismos, el puesto de trabajo que desempeñan y el régimen de provisión del mismo. Asimismo, harán públicas y mantendrán actualizadas las listas de contratación de personal para la prestación de los servicios públicos de su competencia._x000a__x000a_4. La concesión de autorizaciones de compatibilidad para actividades públicas o privadas del personal al servicio del sector público se hará pública mediante su publicación en el Boletín Oficial de Canarias, especificando, además de la identificación personal, el puesto de trabajo que desempeña y la actividad o actividades para la que se autoriza la compatibilidad._x000a__x000a_Ley 8/2015_x000a__x000a_Artículo 103. Información en materia de empleo en el sector público insular._x000a__x000a_1. Los cabildos insulares, respecto de su personal y el de los organismos y entidades vinculadas o dependientes, mantendrán permanentemente actualizadas y a disposición de todas las personas las relaciones de puestos de trabajo, los catálogos de puestos, las plantillas de personal o instrumentos similares, cualquiera que sea su denominación, especificando los puestos que están ocupados y los vacantes, así como la oferta de empleo público de la corporación, su plazo de ejecución y el grado de ejecución. Asimismo, publicarán los planes de ordenación de recursos humanos o instrumentos similares._x000a__x000a_2. Asimismo, publicarán y mantendrán permanentemente actualizada la información siguiente:_x000a__x000a_a) Número de empleados públicos y su distribución por grupos de clasificación, especificando el tipo de relación funcionarial o laboral, así como, en el caso del personal funcionario, los de carrera y los interinos, y para el personal laboral, los fijos, los indefinidos y los temporales._x000a__x000a_b) Número de empleados adscritos a la corporación, a los organismos y entidades públicas, sociedades mercantiles, fundaciones, consorcios y demás entidades privadas en las que participe mayoritariamente._x000a__x000a_c) La relación nominal de personas que prestan servicio en la corporación, en los organismos y entidades públicas, sociedades mercantiles, fundaciones, consorcios y demás entidades privadas en las que participe mayoritariamente, especificando el puesto de trabajo o plazaque desempeñan y el régimen de provisión._x000a__x000a_d) El número de liberados sindicales existentes en la corporación y en los organismos y entidades públicas, sociedades mercantiles, fundaciones, consorcios y demás entidades privadas en las que participe mayoritariamente, identificando con carácter general el sindicato al que en cada caso pertenecen, así como los costes que estas liberaciones sindicales generan para la respectiva entidad. Asimismo se dará información sobre el número de horas sindicales utilizadas._x000a__x000a_e) Las autorizaciones de compatibilidad para actividades públicas o privadas del personal al servicio concedidas al personal al servicio de la corporación y de los organismos y entidades públicas, sociedades mercantiles, fundaciones, consorcios y demás entidades privadas en las que participe mayoritariamente, especificando, además de la identificación personal y del puesto de trabajo o plaza que desempeñan, la actividad o actividades para la que se autoriza la compatibilidad._x000a__x000a_&amp;nbsp;"/>
    <m/>
    <m/>
    <s v="N"/>
    <s v="S"/>
  </r>
  <r>
    <s v="2021"/>
    <x v="23"/>
    <x v="3"/>
    <s v="Número de efectivos de personal"/>
    <n v="1044"/>
    <s v="Número de liberados/as sindicales, sindicato al que pertenecen, número de horas sindicales utilizadas por sindicato y, en el caso de las entidades del sector público local, coste de las liberaciones."/>
    <s v="REFERENCIA LEGAL_x000a__x000a_Ley 12/2014_x000a__x000a_Artículo 20. Información en materia de empleo en el sector público._x000a__x000a_1. La Administración pública de la Comunidad Autónoma de Canarias, respecto de su personal y el de los organismos y entidades vinculadas o dependientes de la misma, hará públicas y mantendrá actualizadas y a disposición de todas las personas, las relaciones de puestos de trabajo, los catálogos de puestos, las plantillas de personal o instrumentos similares, cualquiera que sea su denominación, especificando la identidad del personal que los ocupa y los puestos que están vacantes._x000a__x000a_2. La Administración pública de la Comunidad Autónoma de Canarias, respecto de su personal y el de los organismos y entidades vinculadas o dependientes de la misma, hará pública y mantendrá actualizada la información siguiente:_x000a__x000a_a) Número de empleados públicos, y su distribución por grupos de clasificación, especificando el tipo de relación funcionarial, estatutaria o laboral, así como, en el caso del personal funcionario y estatutario, los de carrera y los interinos, y para el personal laboral, los fijos, los indefinidos y los temporales._x000a__x000a_b) Número de empleados por departamentos o consejerías, organismos, entidades públicas, sociedades mercantiles, fundaciones públicas y consorcios._x000a__x000a_c) El número de liberados sindicales existentes en los distintos departamentos de la Administración pública de la Comunidad Autónoma de Canarias, así como en sus organismos autónomos y demás entidades de Derecho Público vinculadas o dependientes de la misma, identificando el sindicato al que en cada caso pertenece. Asimismo se dará información sobre el número de horas sindicales utilizadas._x000a__x000a_3. Los departamentos de la Administración pública de la Comunidad Autónoma de Canarias, así como sus organismos autónomos y demás entidades de Derecho Público vinculadas o dependientes de la misma, harán pública y mantendrán actualizada y a disposición de todas las personas en sus páginas web, la relación del personal que presta servicios en los mismos, el puesto de trabajo que desempeñan y el régimen de provisión del mismo. Asimismo, harán públicas y mantendrán actualizadas las listas de contratación de personal para la prestación de los servicios públicos de su competencia._x000a__x000a_4. La concesión de autorizaciones de compatibilidad para actividades públicas o privadas del personal al servicio del sector público se hará pública mediante su publicación en el Boletín Oficial de Canarias, especificando, además de la identificación personal, el puesto de trabajo que desempeña y la actividad o actividades para la que se autoriza la compatibilidad._x000a__x000a_Ley 8/2015_x000a__x000a_Artículo 103. Información en materia de empleo en el sector público insular._x000a__x000a_1. Los cabildos insulares, respecto de su personal y el de los organismos y entidades vinculadas o dependientes, mantendrán permanentemente actualizadas y a disposición de todas las personas las relaciones de puestos de trabajo, los catálogos de puestos, las plantillas de personal o instrumentos similares, cualquiera que sea su denominación, especificando los puestos que están ocupados y los vacantes, así como la oferta de empleo público de la corporación, su plazo de ejecución y el grado de ejecución. Asimismo, publicarán los planes de ordenación de recursos humanos o instrumentos similares._x000a__x000a_2. Asimismo, publicarán y mantendrán permanentemente actualizada la información siguiente:_x000a__x000a_a) Número de empleados públicos y su distribución por grupos de clasificación, especificando el tipo de relación funcionarial o laboral, así como, en el caso del personal funcionario, los de carrera y los interinos, y para el personal laboral, los fijos, los indefinidos y los temporales._x000a__x000a_b) Número de empleados adscritos a la corporación, a los organismos y entidades públicas, sociedades mercantiles, fundaciones, consorcios y demás entidades privadas en las que participe mayoritariamente._x000a__x000a_c) La relación nominal de personas que prestan servicio en la corporación, en los organismos y entidades públicas, sociedades mercantiles, fundaciones, consorcios y demás entidades privadas en las que participe mayoritariamente, especificando el puesto de trabajo o plazaque desempeñan y el régimen de provisión._x000a__x000a_d) El número de liberados sindicales existentes en la corporación y en los organismos y entidades públicas, sociedades mercantiles, fundaciones, consorcios y demás entidades privadas en las que participe mayoritariamente, identificando con carácter general el sindicato al que en cada caso pertenecen, así como los costes que estas liberaciones sindicales generan para la respectiva entidad. Asimismo se dará información sobre el número de horas sindicales utilizadas._x000a__x000a_e) Las autorizaciones de compatibilidad para actividades públicas o privadas del personal al servicio concedidas al personal al servicio de la corporación y de los organismos y entidades públicas, sociedades mercantiles, fundaciones, consorcios y demás entidades privadas en las que participe mayoritariamente, especificando, además de la identificación personal y del puesto de trabajo o plaza que desempeñan, la actividad o actividades para la que se autoriza la compatibilidad._x000a__x000a_&amp;nbsp;"/>
    <m/>
    <m/>
    <s v="N"/>
    <s v="S"/>
  </r>
  <r>
    <s v="2021"/>
    <x v="24"/>
    <x v="3"/>
    <s v="Número de efectivos de personal"/>
    <n v="1044"/>
    <s v="Número de liberados/as sindicales, sindicato al que pertenecen, número de horas sindicales utilizadas por sindicato y, en el caso de las entidades del sector público local, coste de las liberaciones."/>
    <s v="REFERENCIA LEGAL_x000a__x000a_Ley 12/2014_x000a__x000a_Artículo 20. Información en materia de empleo en el sector público._x000a__x000a_1. La Administración pública de la Comunidad Autónoma de Canarias, respecto de su personal y el de los organismos y entidades vinculadas o dependientes de la misma, hará públicas y mantendrá actualizadas y a disposición de todas las personas, las relaciones de puestos de trabajo, los catálogos de puestos, las plantillas de personal o instrumentos similares, cualquiera que sea su denominación, especificando la identidad del personal que los ocupa y los puestos que están vacantes._x000a__x000a_2. La Administración pública de la Comunidad Autónoma de Canarias, respecto de su personal y el de los organismos y entidades vinculadas o dependientes de la misma, hará pública y mantendrá actualizada la información siguiente:_x000a__x000a_a) Número de empleados públicos, y su distribución por grupos de clasificación, especificando el tipo de relación funcionarial, estatutaria o laboral, así como, en el caso del personal funcionario y estatutario, los de carrera y los interinos, y para el personal laboral, los fijos, los indefinidos y los temporales._x000a__x000a_b) Número de empleados por departamentos o consejerías, organismos, entidades públicas, sociedades mercantiles, fundaciones públicas y consorcios._x000a__x000a_c) El número de liberados sindicales existentes en los distintos departamentos de la Administración pública de la Comunidad Autónoma de Canarias, así como en sus organismos autónomos y demás entidades de Derecho Público vinculadas o dependientes de la misma, identificando el sindicato al que en cada caso pertenece. Asimismo se dará información sobre el número de horas sindicales utilizadas._x000a__x000a_3. Los departamentos de la Administración pública de la Comunidad Autónoma de Canarias, así como sus organismos autónomos y demás entidades de Derecho Público vinculadas o dependientes de la misma, harán pública y mantendrán actualizada y a disposición de todas las personas en sus páginas web, la relación del personal que presta servicios en los mismos, el puesto de trabajo que desempeñan y el régimen de provisión del mismo. Asimismo, harán públicas y mantendrán actualizadas las listas de contratación de personal para la prestación de los servicios públicos de su competencia._x000a__x000a_4. La concesión de autorizaciones de compatibilidad para actividades públicas o privadas del personal al servicio del sector público se hará pública mediante su publicación en el Boletín Oficial de Canarias, especificando, además de la identificación personal, el puesto de trabajo que desempeña y la actividad o actividades para la que se autoriza la compatibilidad._x000a__x000a_Ley 8/2015_x000a__x000a_Artículo 103. Información en materia de empleo en el sector público insular._x000a__x000a_1. Los cabildos insulares, respecto de su personal y el de los organismos y entidades vinculadas o dependientes, mantendrán permanentemente actualizadas y a disposición de todas las personas las relaciones de puestos de trabajo, los catálogos de puestos, las plantillas de personal o instrumentos similares, cualquiera que sea su denominación, especificando los puestos que están ocupados y los vacantes, así como la oferta de empleo público de la corporación, su plazo de ejecución y el grado de ejecución. Asimismo, publicarán los planes de ordenación de recursos humanos o instrumentos similares._x000a__x000a_2. Asimismo, publicarán y mantendrán permanentemente actualizada la información siguiente:_x000a__x000a_a) Número de empleados públicos y su distribución por grupos de clasificación, especificando el tipo de relación funcionarial o laboral, así como, en el caso del personal funcionario, los de carrera y los interinos, y para el personal laboral, los fijos, los indefinidos y los temporales._x000a__x000a_b) Número de empleados adscritos a la corporación, a los organismos y entidades públicas, sociedades mercantiles, fundaciones, consorcios y demás entidades privadas en las que participe mayoritariamente._x000a__x000a_c) La relación nominal de personas que prestan servicio en la corporación, en los organismos y entidades públicas, sociedades mercantiles, fundaciones, consorcios y demás entidades privadas en las que participe mayoritariamente, especificando el puesto de trabajo o plazaque desempeñan y el régimen de provisión._x000a__x000a_d) El número de liberados sindicales existentes en la corporación y en los organismos y entidades públicas, sociedades mercantiles, fundaciones, consorcios y demás entidades privadas en las que participe mayoritariamente, identificando con carácter general el sindicato al que en cada caso pertenecen, así como los costes que estas liberaciones sindicales generan para la respectiva entidad. Asimismo se dará información sobre el número de horas sindicales utilizadas._x000a__x000a_e) Las autorizaciones de compatibilidad para actividades públicas o privadas del personal al servicio concedidas al personal al servicio de la corporación y de los organismos y entidades públicas, sociedades mercantiles, fundaciones, consorcios y demás entidades privadas en las que participe mayoritariamente, especificando, además de la identificación personal y del puesto de trabajo o plaza que desempeñan, la actividad o actividades para la que se autoriza la compatibilidad._x000a__x000a_&amp;nbsp;"/>
    <m/>
    <m/>
    <s v="N"/>
    <s v="S"/>
  </r>
  <r>
    <s v="2021"/>
    <x v="25"/>
    <x v="3"/>
    <s v="Número de efectivos de personal"/>
    <n v="1044"/>
    <s v="Número de liberados/as sindicales, sindicato al que pertenecen, número de horas sindicales utilizadas por sindicato y, en el caso de las entidades del sector público local, coste de las liberaciones."/>
    <s v="REFERENCIA LEGAL_x000a__x000a_Ley 12/2014_x000a__x000a_Artículo 20. Información en materia de empleo en el sector público._x000a__x000a_1. La Administración pública de la Comunidad Autónoma de Canarias, respecto de su personal y el de los organismos y entidades vinculadas o dependientes de la misma, hará públicas y mantendrá actualizadas y a disposición de todas las personas, las relaciones de puestos de trabajo, los catálogos de puestos, las plantillas de personal o instrumentos similares, cualquiera que sea su denominación, especificando la identidad del personal que los ocupa y los puestos que están vacantes._x000a__x000a_2. La Administración pública de la Comunidad Autónoma de Canarias, respecto de su personal y el de los organismos y entidades vinculadas o dependientes de la misma, hará pública y mantendrá actualizada la información siguiente:_x000a__x000a_a) Número de empleados públicos, y su distribución por grupos de clasificación, especificando el tipo de relación funcionarial, estatutaria o laboral, así como, en el caso del personal funcionario y estatutario, los de carrera y los interinos, y para el personal laboral, los fijos, los indefinidos y los temporales._x000a__x000a_b) Número de empleados por departamentos o consejerías, organismos, entidades públicas, sociedades mercantiles, fundaciones públicas y consorcios._x000a__x000a_c) El número de liberados sindicales existentes en los distintos departamentos de la Administración pública de la Comunidad Autónoma de Canarias, así como en sus organismos autónomos y demás entidades de Derecho Público vinculadas o dependientes de la misma, identificando el sindicato al que en cada caso pertenece. Asimismo se dará información sobre el número de horas sindicales utilizadas._x000a__x000a_3. Los departamentos de la Administración pública de la Comunidad Autónoma de Canarias, así como sus organismos autónomos y demás entidades de Derecho Público vinculadas o dependientes de la misma, harán pública y mantendrán actualizada y a disposición de todas las personas en sus páginas web, la relación del personal que presta servicios en los mismos, el puesto de trabajo que desempeñan y el régimen de provisión del mismo. Asimismo, harán públicas y mantendrán actualizadas las listas de contratación de personal para la prestación de los servicios públicos de su competencia._x000a__x000a_4. La concesión de autorizaciones de compatibilidad para actividades públicas o privadas del personal al servicio del sector público se hará pública mediante su publicación en el Boletín Oficial de Canarias, especificando, además de la identificación personal, el puesto de trabajo que desempeña y la actividad o actividades para la que se autoriza la compatibilidad._x000a__x000a_Ley 8/2015_x000a__x000a_Artículo 103. Información en materia de empleo en el sector público insular._x000a__x000a_1. Los cabildos insulares, respecto de su personal y el de los organismos y entidades vinculadas o dependientes, mantendrán permanentemente actualizadas y a disposición de todas las personas las relaciones de puestos de trabajo, los catálogos de puestos, las plantillas de personal o instrumentos similares, cualquiera que sea su denominación, especificando los puestos que están ocupados y los vacantes, así como la oferta de empleo público de la corporación, su plazo de ejecución y el grado de ejecución. Asimismo, publicarán los planes de ordenación de recursos humanos o instrumentos similares._x000a__x000a_2. Asimismo, publicarán y mantendrán permanentemente actualizada la información siguiente:_x000a__x000a_a) Número de empleados públicos y su distribución por grupos de clasificación, especificando el tipo de relación funcionarial o laboral, así como, en el caso del personal funcionario, los de carrera y los interinos, y para el personal laboral, los fijos, los indefinidos y los temporales._x000a__x000a_b) Número de empleados adscritos a la corporación, a los organismos y entidades públicas, sociedades mercantiles, fundaciones, consorcios y demás entidades privadas en las que participe mayoritariamente._x000a__x000a_c) La relación nominal de personas que prestan servicio en la corporación, en los organismos y entidades públicas, sociedades mercantiles, fundaciones, consorcios y demás entidades privadas en las que participe mayoritariamente, especificando el puesto de trabajo o plazaque desempeñan y el régimen de provisión._x000a__x000a_d) El número de liberados sindicales existentes en la corporación y en los organismos y entidades públicas, sociedades mercantiles, fundaciones, consorcios y demás entidades privadas en las que participe mayoritariamente, identificando con carácter general el sindicato al que en cada caso pertenecen, así como los costes que estas liberaciones sindicales generan para la respectiva entidad. Asimismo se dará información sobre el número de horas sindicales utilizadas._x000a__x000a_e) Las autorizaciones de compatibilidad para actividades públicas o privadas del personal al servicio concedidas al personal al servicio de la corporación y de los organismos y entidades públicas, sociedades mercantiles, fundaciones, consorcios y demás entidades privadas en las que participe mayoritariamente, especificando, además de la identificación personal y del puesto de trabajo o plaza que desempeñan, la actividad o actividades para la que se autoriza la compatibilidad._x000a__x000a_&amp;nbsp;"/>
    <m/>
    <m/>
    <s v="N"/>
    <s v="S"/>
  </r>
  <r>
    <s v="2021"/>
    <x v="1"/>
    <x v="3"/>
    <s v="Personal de la entidad"/>
    <n v="1045"/>
    <s v="Relación nominal del personal que presta servicio en la entidad, indicando el puesto de trabajo que desempeña y el régimen de provisión."/>
    <s v="REFERENCIA LEGAL_x000a__x000a_Ley 12/2014_x000a__x000a_Artículo 20. Información en materia de empleo en el sector público._x000a__x000a_1. La Administración pública de la Comunidad Autónoma de Canarias, respecto de su personal y el de los organismos y entidades vinculadas o dependientes de la misma, hará públicas y mantendrá actualizadas y a disposición de todas las personas, las relaciones de puestos de trabajo, los catálogos de puestos, las plantillas de personal o instrumentos similares, cualquiera que sea su denominación, especificando la identidad del personal que los ocupa y los puestos que están vacantes._x000a__x000a_2. La Administración pública de la Comunidad Autónoma de Canarias, respecto de su personal y el de los organismos y entidades vinculadas o dependientes de la misma, hará pública y mantendrá actualizada la información siguiente:_x000a__x000a_a) Número de empleados públicos, y su distribución por grupos de clasificación, especificando el tipo de relación funcionarial, estatutaria o laboral, así como, en el caso del personal funcionario y estatutario, los de carrera y los interinos, y para el personal laboral, los fijos, los indefinidos y los temporales._x000a__x000a_b) Número de empleados por departamentos o consejerías, organismos, entidades públicas, sociedades mercantiles, fundaciones públicas y consorcios._x000a__x000a_c) El número de liberados sindicales existentes en los distintos departamentos de la Administración pública de la Comunidad Autónoma de Canarias, así como en sus organismos autónomos y demás entidades de Derecho Público vinculadas o dependientes de la misma, identificando el sindicato al que en cada caso pertenece. Asimismo se dará información sobre el número de horas sindicales utilizadas._x000a__x000a_3. Los departamentos de la Administración pública de la Comunidad Autónoma de Canarias, así como sus organismos autónomos y demás entidades de Derecho Público vinculadas o dependientes de la misma, harán pública y mantendrán actualizada y a disposición de todas las personas en sus páginas web, la relación del personal que presta servicios en los mismos, el puesto de trabajo que desempeñan y el régimen de provisión del mismo. Asimismo, harán públicas y mantendrán actualizadas las listas de contratación de personal para la prestación de los servicios públicos de su competencia._x000a__x000a_4. La concesión de autorizaciones de compatibilidad para actividades públicas o privadas del personal al servicio del sector público se hará pública mediante su publicación en el Boletín Oficial de Canarias, especificando, además de la identificación personal, el puesto de trabajo que desempeña y la actividad o actividades para la que se autoriza la compatibilidad._x000a__x000a_Ley 8/2015_x000a__x000a_Artículo 103. Información en materia de empleo en el sector público insular._x000a__x000a_1. Los cabildos insulares, respecto de su personal y el de los organismos y entidades vinculadas o dependientes, mantendrán permanentemente actualizadas y a disposición de todas las personas las relaciones de puestos de trabajo, los catálogos de puestos, las plantillas de personal o instrumentos similares, cualquiera que sea su denominación, especificando los puestos que están ocupados y los vacantes, así como la oferta de empleo público de la corporación, su plazo de ejecución y el grado de ejecución. Asimismo, publicarán los planes de ordenación de recursos humanos o instrumentos similares._x000a__x000a_2. Asimismo, publicarán y mantendrán permanentemente actualizada la información siguiente:_x000a__x000a_a) Número de empleados públicos y su distribución por grupos de clasificación, especificando el tipo de relación funcionarial o laboral, así como, en el caso del personal funcionario, los de carrera y los interinos, y para el personal laboral, los fijos, los indefinidos y los temporales._x000a__x000a_b) Número de empleados adscritos a la corporación, a los organismos y entidades públicas, sociedades mercantiles, fundaciones, consorcios y demás entidades privadas en las que participe mayoritariamente._x000a__x000a_c) La relación nominal de personas que prestan servicio en la corporación, en los organismos y entidades públicas, sociedades mercantiles, fundaciones, consorcios y demás entidades privadas en las que participe mayoritariamente, especificando el puesto de trabajo o plazaque desempeñan y el régimen de provisión._x000a__x000a_d) El número de liberados sindicales existentes en la corporación y en los organismos y entidades públicas, sociedades mercantiles, fundaciones, consorcios y demás entidades privadas en las que participe mayoritariamente, identificando con carácter general el sindicato al que en cada caso pertenecen, así como los costes que estas liberaciones sindicales generan para la respectiva entidad. Asimismo se dará información sobre el número de horas sindicales utilizadas._x000a__x000a_e) Las autorizaciones de compatibilidad para actividades públicas o privadas del personal al servicio concedidas al personal al servicio de la corporación y de los organismos y entidades públicas, sociedades mercantiles, fundaciones, consorcios y demás entidades privadas en las que participe mayoritariamente, especificando, además de la identificación personal y del puesto de trabajo o plaza que desempeñan, la actividad o actividades para la que se autoriza la compatibilidad."/>
    <m/>
    <m/>
    <s v="N"/>
    <s v="S"/>
  </r>
  <r>
    <s v="2021"/>
    <x v="2"/>
    <x v="3"/>
    <s v="Personal de la entidad"/>
    <n v="1045"/>
    <s v="Relación nominal del personal que presta servicio en la entidad, indicando el puesto de trabajo que desempeña y el régimen de provisión."/>
    <s v="REFERENCIA LEGAL_x000a__x000a_Ley 12/2014_x000a__x000a_Artículo 20. Información en materia de empleo en el sector público._x000a__x000a_1. La Administración pública de la Comunidad Autónoma de Canarias, respecto de su personal y el de los organismos y entidades vinculadas o dependientes de la misma, hará públicas y mantendrá actualizadas y a disposición de todas las personas, las relaciones de puestos de trabajo, los catálogos de puestos, las plantillas de personal o instrumentos similares, cualquiera que sea su denominación, especificando la identidad del personal que los ocupa y los puestos que están vacantes._x000a__x000a_2. La Administración pública de la Comunidad Autónoma de Canarias, respecto de su personal y el de los organismos y entidades vinculadas o dependientes de la misma, hará pública y mantendrá actualizada la información siguiente:_x000a__x000a_a) Número de empleados públicos, y su distribución por grupos de clasificación, especificando el tipo de relación funcionarial, estatutaria o laboral, así como, en el caso del personal funcionario y estatutario, los de carrera y los interinos, y para el personal laboral, los fijos, los indefinidos y los temporales._x000a__x000a_b) Número de empleados por departamentos o consejerías, organismos, entidades públicas, sociedades mercantiles, fundaciones públicas y consorcios._x000a__x000a_c) El número de liberados sindicales existentes en los distintos departamentos de la Administración pública de la Comunidad Autónoma de Canarias, así como en sus organismos autónomos y demás entidades de Derecho Público vinculadas o dependientes de la misma, identificando el sindicato al que en cada caso pertenece. Asimismo se dará información sobre el número de horas sindicales utilizadas._x000a__x000a_3. Los departamentos de la Administración pública de la Comunidad Autónoma de Canarias, así como sus organismos autónomos y demás entidades de Derecho Público vinculadas o dependientes de la misma, harán pública y mantendrán actualizada y a disposición de todas las personas en sus páginas web, la relación del personal que presta servicios en los mismos, el puesto de trabajo que desempeñan y el régimen de provisión del mismo. Asimismo, harán públicas y mantendrán actualizadas las listas de contratación de personal para la prestación de los servicios públicos de su competencia._x000a__x000a_4. La concesión de autorizaciones de compatibilidad para actividades públicas o privadas del personal al servicio del sector público se hará pública mediante su publicación en el Boletín Oficial de Canarias, especificando, además de la identificación personal, el puesto de trabajo que desempeña y la actividad o actividades para la que se autoriza la compatibilidad._x000a__x000a_Ley 8/2015_x000a__x000a_Artículo 103. Información en materia de empleo en el sector público insular._x000a__x000a_1. Los cabildos insulares, respecto de su personal y el de los organismos y entidades vinculadas o dependientes, mantendrán permanentemente actualizadas y a disposición de todas las personas las relaciones de puestos de trabajo, los catálogos de puestos, las plantillas de personal o instrumentos similares, cualquiera que sea su denominación, especificando los puestos que están ocupados y los vacantes, así como la oferta de empleo público de la corporación, su plazo de ejecución y el grado de ejecución. Asimismo, publicarán los planes de ordenación de recursos humanos o instrumentos similares._x000a__x000a_2. Asimismo, publicarán y mantendrán permanentemente actualizada la información siguiente:_x000a__x000a_a) Número de empleados públicos y su distribución por grupos de clasificación, especificando el tipo de relación funcionarial o laboral, así como, en el caso del personal funcionario, los de carrera y los interinos, y para el personal laboral, los fijos, los indefinidos y los temporales._x000a__x000a_b) Número de empleados adscritos a la corporación, a los organismos y entidades públicas, sociedades mercantiles, fundaciones, consorcios y demás entidades privadas en las que participe mayoritariamente._x000a__x000a_c) La relación nominal de personas que prestan servicio en la corporación, en los organismos y entidades públicas, sociedades mercantiles, fundaciones, consorcios y demás entidades privadas en las que participe mayoritariamente, especificando el puesto de trabajo o plazaque desempeñan y el régimen de provisión._x000a__x000a_d) El número de liberados sindicales existentes en la corporación y en los organismos y entidades públicas, sociedades mercantiles, fundaciones, consorcios y demás entidades privadas en las que participe mayoritariamente, identificando con carácter general el sindicato al que en cada caso pertenecen, así como los costes que estas liberaciones sindicales generan para la respectiva entidad. Asimismo se dará información sobre el número de horas sindicales utilizadas._x000a__x000a_e) Las autorizaciones de compatibilidad para actividades públicas o privadas del personal al servicio concedidas al personal al servicio de la corporación y de los organismos y entidades públicas, sociedades mercantiles, fundaciones, consorcios y demás entidades privadas en las que participe mayoritariamente, especificando, además de la identificación personal y del puesto de trabajo o plaza que desempeñan, la actividad o actividades para la que se autoriza la compatibilidad."/>
    <m/>
    <m/>
    <s v="N"/>
    <s v="S"/>
  </r>
  <r>
    <s v="2021"/>
    <x v="3"/>
    <x v="3"/>
    <s v="Personal de la entidad"/>
    <n v="1045"/>
    <s v="Relación nominal del personal que presta servicio en la entidad, indicando el puesto de trabajo que desempeña y el régimen de provisión."/>
    <s v="REFERENCIA LEGAL_x000a__x000a_Ley 12/2014_x000a__x000a_Artículo 20. Información en materia de empleo en el sector público._x000a__x000a_1. La Administración pública de la Comunidad Autónoma de Canarias, respecto de su personal y el de los organismos y entidades vinculadas o dependientes de la misma, hará públicas y mantendrá actualizadas y a disposición de todas las personas, las relaciones de puestos de trabajo, los catálogos de puestos, las plantillas de personal o instrumentos similares, cualquiera que sea su denominación, especificando la identidad del personal que los ocupa y los puestos que están vacantes._x000a__x000a_2. La Administración pública de la Comunidad Autónoma de Canarias, respecto de su personal y el de los organismos y entidades vinculadas o dependientes de la misma, hará pública y mantendrá actualizada la información siguiente:_x000a__x000a_a) Número de empleados públicos, y su distribución por grupos de clasificación, especificando el tipo de relación funcionarial, estatutaria o laboral, así como, en el caso del personal funcionario y estatutario, los de carrera y los interinos, y para el personal laboral, los fijos, los indefinidos y los temporales._x000a__x000a_b) Número de empleados por departamentos o consejerías, organismos, entidades públicas, sociedades mercantiles, fundaciones públicas y consorcios._x000a__x000a_c) El número de liberados sindicales existentes en los distintos departamentos de la Administración pública de la Comunidad Autónoma de Canarias, así como en sus organismos autónomos y demás entidades de Derecho Público vinculadas o dependientes de la misma, identificando el sindicato al que en cada caso pertenece. Asimismo se dará información sobre el número de horas sindicales utilizadas._x000a__x000a_3. Los departamentos de la Administración pública de la Comunidad Autónoma de Canarias, así como sus organismos autónomos y demás entidades de Derecho Público vinculadas o dependientes de la misma, harán pública y mantendrán actualizada y a disposición de todas las personas en sus páginas web, la relación del personal que presta servicios en los mismos, el puesto de trabajo que desempeñan y el régimen de provisión del mismo. Asimismo, harán públicas y mantendrán actualizadas las listas de contratación de personal para la prestación de los servicios públicos de su competencia._x000a__x000a_4. La concesión de autorizaciones de compatibilidad para actividades públicas o privadas del personal al servicio del sector público se hará pública mediante su publicación en el Boletín Oficial de Canarias, especificando, además de la identificación personal, el puesto de trabajo que desempeña y la actividad o actividades para la que se autoriza la compatibilidad._x000a__x000a_Ley 8/2015_x000a__x000a_Artículo 103. Información en materia de empleo en el sector público insular._x000a__x000a_1. Los cabildos insulares, respecto de su personal y el de los organismos y entidades vinculadas o dependientes, mantendrán permanentemente actualizadas y a disposición de todas las personas las relaciones de puestos de trabajo, los catálogos de puestos, las plantillas de personal o instrumentos similares, cualquiera que sea su denominación, especificando los puestos que están ocupados y los vacantes, así como la oferta de empleo público de la corporación, su plazo de ejecución y el grado de ejecución. Asimismo, publicarán los planes de ordenación de recursos humanos o instrumentos similares._x000a__x000a_2. Asimismo, publicarán y mantendrán permanentemente actualizada la información siguiente:_x000a__x000a_a) Número de empleados públicos y su distribución por grupos de clasificación, especificando el tipo de relación funcionarial o laboral, así como, en el caso del personal funcionario, los de carrera y los interinos, y para el personal laboral, los fijos, los indefinidos y los temporales._x000a__x000a_b) Número de empleados adscritos a la corporación, a los organismos y entidades públicas, sociedades mercantiles, fundaciones, consorcios y demás entidades privadas en las que participe mayoritariamente._x000a__x000a_c) La relación nominal de personas que prestan servicio en la corporación, en los organismos y entidades públicas, sociedades mercantiles, fundaciones, consorcios y demás entidades privadas en las que participe mayoritariamente, especificando el puesto de trabajo o plazaque desempeñan y el régimen de provisión._x000a__x000a_d) El número de liberados sindicales existentes en la corporación y en los organismos y entidades públicas, sociedades mercantiles, fundaciones, consorcios y demás entidades privadas en las que participe mayoritariamente, identificando con carácter general el sindicato al que en cada caso pertenecen, así como los costes que estas liberaciones sindicales generan para la respectiva entidad. Asimismo se dará información sobre el número de horas sindicales utilizadas._x000a__x000a_e) Las autorizaciones de compatibilidad para actividades públicas o privadas del personal al servicio concedidas al personal al servicio de la corporación y de los organismos y entidades públicas, sociedades mercantiles, fundaciones, consorcios y demás entidades privadas en las que participe mayoritariamente, especificando, además de la identificación personal y del puesto de trabajo o plaza que desempeñan, la actividad o actividades para la que se autoriza la compatibilidad."/>
    <m/>
    <m/>
    <s v="N"/>
    <s v="S"/>
  </r>
  <r>
    <s v="2021"/>
    <x v="4"/>
    <x v="3"/>
    <s v="Personal de la entidad"/>
    <n v="1045"/>
    <s v="Relación nominal del personal que presta servicio en la entidad, indicando el puesto de trabajo que desempeña y el régimen de provisión."/>
    <s v="REFERENCIA LEGAL_x000a__x000a_Ley 12/2014_x000a__x000a_Artículo 20. Información en materia de empleo en el sector público._x000a__x000a_1. La Administración pública de la Comunidad Autónoma de Canarias, respecto de su personal y el de los organismos y entidades vinculadas o dependientes de la misma, hará públicas y mantendrá actualizadas y a disposición de todas las personas, las relaciones de puestos de trabajo, los catálogos de puestos, las plantillas de personal o instrumentos similares, cualquiera que sea su denominación, especificando la identidad del personal que los ocupa y los puestos que están vacantes._x000a__x000a_2. La Administración pública de la Comunidad Autónoma de Canarias, respecto de su personal y el de los organismos y entidades vinculadas o dependientes de la misma, hará pública y mantendrá actualizada la información siguiente:_x000a__x000a_a) Número de empleados públicos, y su distribución por grupos de clasificación, especificando el tipo de relación funcionarial, estatutaria o laboral, así como, en el caso del personal funcionario y estatutario, los de carrera y los interinos, y para el personal laboral, los fijos, los indefinidos y los temporales._x000a__x000a_b) Número de empleados por departamentos o consejerías, organismos, entidades públicas, sociedades mercantiles, fundaciones públicas y consorcios._x000a__x000a_c) El número de liberados sindicales existentes en los distintos departamentos de la Administración pública de la Comunidad Autónoma de Canarias, así como en sus organismos autónomos y demás entidades de Derecho Público vinculadas o dependientes de la misma, identificando el sindicato al que en cada caso pertenece. Asimismo se dará información sobre el número de horas sindicales utilizadas._x000a__x000a_3. Los departamentos de la Administración pública de la Comunidad Autónoma de Canarias, así como sus organismos autónomos y demás entidades de Derecho Público vinculadas o dependientes de la misma, harán pública y mantendrán actualizada y a disposición de todas las personas en sus páginas web, la relación del personal que presta servicios en los mismos, el puesto de trabajo que desempeñan y el régimen de provisión del mismo. Asimismo, harán públicas y mantendrán actualizadas las listas de contratación de personal para la prestación de los servicios públicos de su competencia._x000a__x000a_4. La concesión de autorizaciones de compatibilidad para actividades públicas o privadas del personal al servicio del sector público se hará pública mediante su publicación en el Boletín Oficial de Canarias, especificando, además de la identificación personal, el puesto de trabajo que desempeña y la actividad o actividades para la que se autoriza la compatibilidad._x000a__x000a_Ley 8/2015_x000a__x000a_Artículo 103. Información en materia de empleo en el sector público insular._x000a__x000a_1. Los cabildos insulares, respecto de su personal y el de los organismos y entidades vinculadas o dependientes, mantendrán permanentemente actualizadas y a disposición de todas las personas las relaciones de puestos de trabajo, los catálogos de puestos, las plantillas de personal o instrumentos similares, cualquiera que sea su denominación, especificando los puestos que están ocupados y los vacantes, así como la oferta de empleo público de la corporación, su plazo de ejecución y el grado de ejecución. Asimismo, publicarán los planes de ordenación de recursos humanos o instrumentos similares._x000a__x000a_2. Asimismo, publicarán y mantendrán permanentemente actualizada la información siguiente:_x000a__x000a_a) Número de empleados públicos y su distribución por grupos de clasificación, especificando el tipo de relación funcionarial o laboral, así como, en el caso del personal funcionario, los de carrera y los interinos, y para el personal laboral, los fijos, los indefinidos y los temporales._x000a__x000a_b) Número de empleados adscritos a la corporación, a los organismos y entidades públicas, sociedades mercantiles, fundaciones, consorcios y demás entidades privadas en las que participe mayoritariamente._x000a__x000a_c) La relación nominal de personas que prestan servicio en la corporación, en los organismos y entidades públicas, sociedades mercantiles, fundaciones, consorcios y demás entidades privadas en las que participe mayoritariamente, especificando el puesto de trabajo o plazaque desempeñan y el régimen de provisión._x000a__x000a_d) El número de liberados sindicales existentes en la corporación y en los organismos y entidades públicas, sociedades mercantiles, fundaciones, consorcios y demás entidades privadas en las que participe mayoritariamente, identificando con carácter general el sindicato al que en cada caso pertenecen, así como los costes que estas liberaciones sindicales generan para la respectiva entidad. Asimismo se dará información sobre el número de horas sindicales utilizadas._x000a__x000a_e) Las autorizaciones de compatibilidad para actividades públicas o privadas del personal al servicio concedidas al personal al servicio de la corporación y de los organismos y entidades públicas, sociedades mercantiles, fundaciones, consorcios y demás entidades privadas en las que participe mayoritariamente, especificando, además de la identificación personal y del puesto de trabajo o plaza que desempeñan, la actividad o actividades para la que se autoriza la compatibilidad."/>
    <m/>
    <m/>
    <s v="N"/>
    <s v="S"/>
  </r>
  <r>
    <s v="2021"/>
    <x v="5"/>
    <x v="3"/>
    <s v="Personal de la entidad"/>
    <n v="1045"/>
    <s v="Relación nominal del personal que presta servicio en la entidad, indicando el puesto de trabajo que desempeña y el régimen de provisión."/>
    <s v="REFERENCIA LEGAL_x000a__x000a_Ley 12/2014_x000a__x000a_Artículo 20. Información en materia de empleo en el sector público._x000a__x000a_1. La Administración pública de la Comunidad Autónoma de Canarias, respecto de su personal y el de los organismos y entidades vinculadas o dependientes de la misma, hará públicas y mantendrá actualizadas y a disposición de todas las personas, las relaciones de puestos de trabajo, los catálogos de puestos, las plantillas de personal o instrumentos similares, cualquiera que sea su denominación, especificando la identidad del personal que los ocupa y los puestos que están vacantes._x000a__x000a_2. La Administración pública de la Comunidad Autónoma de Canarias, respecto de su personal y el de los organismos y entidades vinculadas o dependientes de la misma, hará pública y mantendrá actualizada la información siguiente:_x000a__x000a_a) Número de empleados públicos, y su distribución por grupos de clasificación, especificando el tipo de relación funcionarial, estatutaria o laboral, así como, en el caso del personal funcionario y estatutario, los de carrera y los interinos, y para el personal laboral, los fijos, los indefinidos y los temporales._x000a__x000a_b) Número de empleados por departamentos o consejerías, organismos, entidades públicas, sociedades mercantiles, fundaciones públicas y consorcios._x000a__x000a_c) El número de liberados sindicales existentes en los distintos departamentos de la Administración pública de la Comunidad Autónoma de Canarias, así como en sus organismos autónomos y demás entidades de Derecho Público vinculadas o dependientes de la misma, identificando el sindicato al que en cada caso pertenece. Asimismo se dará información sobre el número de horas sindicales utilizadas._x000a__x000a_3. Los departamentos de la Administración pública de la Comunidad Autónoma de Canarias, así como sus organismos autónomos y demás entidades de Derecho Público vinculadas o dependientes de la misma, harán pública y mantendrán actualizada y a disposición de todas las personas en sus páginas web, la relación del personal que presta servicios en los mismos, el puesto de trabajo que desempeñan y el régimen de provisión del mismo. Asimismo, harán públicas y mantendrán actualizadas las listas de contratación de personal para la prestación de los servicios públicos de su competencia._x000a__x000a_4. La concesión de autorizaciones de compatibilidad para actividades públicas o privadas del personal al servicio del sector público se hará pública mediante su publicación en el Boletín Oficial de Canarias, especificando, además de la identificación personal, el puesto de trabajo que desempeña y la actividad o actividades para la que se autoriza la compatibilidad._x000a__x000a_Ley 8/2015_x000a__x000a_Artículo 103. Información en materia de empleo en el sector público insular._x000a__x000a_1. Los cabildos insulares, respecto de su personal y el de los organismos y entidades vinculadas o dependientes, mantendrán permanentemente actualizadas y a disposición de todas las personas las relaciones de puestos de trabajo, los catálogos de puestos, las plantillas de personal o instrumentos similares, cualquiera que sea su denominación, especificando los puestos que están ocupados y los vacantes, así como la oferta de empleo público de la corporación, su plazo de ejecución y el grado de ejecución. Asimismo, publicarán los planes de ordenación de recursos humanos o instrumentos similares._x000a__x000a_2. Asimismo, publicarán y mantendrán permanentemente actualizada la información siguiente:_x000a__x000a_a) Número de empleados públicos y su distribución por grupos de clasificación, especificando el tipo de relación funcionarial o laboral, así como, en el caso del personal funcionario, los de carrera y los interinos, y para el personal laboral, los fijos, los indefinidos y los temporales._x000a__x000a_b) Número de empleados adscritos a la corporación, a los organismos y entidades públicas, sociedades mercantiles, fundaciones, consorcios y demás entidades privadas en las que participe mayoritariamente._x000a__x000a_c) La relación nominal de personas que prestan servicio en la corporación, en los organismos y entidades públicas, sociedades mercantiles, fundaciones, consorcios y demás entidades privadas en las que participe mayoritariamente, especificando el puesto de trabajo o plazaque desempeñan y el régimen de provisión._x000a__x000a_d) El número de liberados sindicales existentes en la corporación y en los organismos y entidades públicas, sociedades mercantiles, fundaciones, consorcios y demás entidades privadas en las que participe mayoritariamente, identificando con carácter general el sindicato al que en cada caso pertenecen, así como los costes que estas liberaciones sindicales generan para la respectiva entidad. Asimismo se dará información sobre el número de horas sindicales utilizadas._x000a__x000a_e) Las autorizaciones de compatibilidad para actividades públicas o privadas del personal al servicio concedidas al personal al servicio de la corporación y de los organismos y entidades públicas, sociedades mercantiles, fundaciones, consorcios y demás entidades privadas en las que participe mayoritariamente, especificando, además de la identificación personal y del puesto de trabajo o plaza que desempeñan, la actividad o actividades para la que se autoriza la compatibilidad."/>
    <m/>
    <m/>
    <s v="N"/>
    <s v="S"/>
  </r>
  <r>
    <s v="2021"/>
    <x v="6"/>
    <x v="3"/>
    <s v="Personal de la entidad"/>
    <n v="1045"/>
    <s v="Relación nominal del personal que presta servicio en la entidad, indicando el puesto de trabajo que desempeña y el régimen de provisión."/>
    <s v="REFERENCIA LEGAL_x000a__x000a_Ley 12/2014_x000a__x000a_Artículo 20. Información en materia de empleo en el sector público._x000a__x000a_1. La Administración pública de la Comunidad Autónoma de Canarias, respecto de su personal y el de los organismos y entidades vinculadas o dependientes de la misma, hará públicas y mantendrá actualizadas y a disposición de todas las personas, las relaciones de puestos de trabajo, los catálogos de puestos, las plantillas de personal o instrumentos similares, cualquiera que sea su denominación, especificando la identidad del personal que los ocupa y los puestos que están vacantes._x000a__x000a_2. La Administración pública de la Comunidad Autónoma de Canarias, respecto de su personal y el de los organismos y entidades vinculadas o dependientes de la misma, hará pública y mantendrá actualizada la información siguiente:_x000a__x000a_a) Número de empleados públicos, y su distribución por grupos de clasificación, especificando el tipo de relación funcionarial, estatutaria o laboral, así como, en el caso del personal funcionario y estatutario, los de carrera y los interinos, y para el personal laboral, los fijos, los indefinidos y los temporales._x000a__x000a_b) Número de empleados por departamentos o consejerías, organismos, entidades públicas, sociedades mercantiles, fundaciones públicas y consorcios._x000a__x000a_c) El número de liberados sindicales existentes en los distintos departamentos de la Administración pública de la Comunidad Autónoma de Canarias, así como en sus organismos autónomos y demás entidades de Derecho Público vinculadas o dependientes de la misma, identificando el sindicato al que en cada caso pertenece. Asimismo se dará información sobre el número de horas sindicales utilizadas._x000a__x000a_3. Los departamentos de la Administración pública de la Comunidad Autónoma de Canarias, así como sus organismos autónomos y demás entidades de Derecho Público vinculadas o dependientes de la misma, harán pública y mantendrán actualizada y a disposición de todas las personas en sus páginas web, la relación del personal que presta servicios en los mismos, el puesto de trabajo que desempeñan y el régimen de provisión del mismo. Asimismo, harán públicas y mantendrán actualizadas las listas de contratación de personal para la prestación de los servicios públicos de su competencia._x000a__x000a_4. La concesión de autorizaciones de compatibilidad para actividades públicas o privadas del personal al servicio del sector público se hará pública mediante su publicación en el Boletín Oficial de Canarias, especificando, además de la identificación personal, el puesto de trabajo que desempeña y la actividad o actividades para la que se autoriza la compatibilidad._x000a__x000a_Ley 8/2015_x000a__x000a_Artículo 103. Información en materia de empleo en el sector público insular._x000a__x000a_1. Los cabildos insulares, respecto de su personal y el de los organismos y entidades vinculadas o dependientes, mantendrán permanentemente actualizadas y a disposición de todas las personas las relaciones de puestos de trabajo, los catálogos de puestos, las plantillas de personal o instrumentos similares, cualquiera que sea su denominación, especificando los puestos que están ocupados y los vacantes, así como la oferta de empleo público de la corporación, su plazo de ejecución y el grado de ejecución. Asimismo, publicarán los planes de ordenación de recursos humanos o instrumentos similares._x000a__x000a_2. Asimismo, publicarán y mantendrán permanentemente actualizada la información siguiente:_x000a__x000a_a) Número de empleados públicos y su distribución por grupos de clasificación, especificando el tipo de relación funcionarial o laboral, así como, en el caso del personal funcionario, los de carrera y los interinos, y para el personal laboral, los fijos, los indefinidos y los temporales._x000a__x000a_b) Número de empleados adscritos a la corporación, a los organismos y entidades públicas, sociedades mercantiles, fundaciones, consorcios y demás entidades privadas en las que participe mayoritariamente._x000a__x000a_c) La relación nominal de personas que prestan servicio en la corporación, en los organismos y entidades públicas, sociedades mercantiles, fundaciones, consorcios y demás entidades privadas en las que participe mayoritariamente, especificando el puesto de trabajo o plazaque desempeñan y el régimen de provisión._x000a__x000a_d) El número de liberados sindicales existentes en la corporación y en los organismos y entidades públicas, sociedades mercantiles, fundaciones, consorcios y demás entidades privadas en las que participe mayoritariamente, identificando con carácter general el sindicato al que en cada caso pertenecen, así como los costes que estas liberaciones sindicales generan para la respectiva entidad. Asimismo se dará información sobre el número de horas sindicales utilizadas._x000a__x000a_e) Las autorizaciones de compatibilidad para actividades públicas o privadas del personal al servicio concedidas al personal al servicio de la corporación y de los organismos y entidades públicas, sociedades mercantiles, fundaciones, consorcios y demás entidades privadas en las que participe mayoritariamente, especificando, además de la identificación personal y del puesto de trabajo o plaza que desempeñan, la actividad o actividades para la que se autoriza la compatibilidad."/>
    <m/>
    <m/>
    <s v="N"/>
    <s v="S"/>
  </r>
  <r>
    <s v="2021"/>
    <x v="7"/>
    <x v="3"/>
    <s v="Personal de la entidad"/>
    <n v="1045"/>
    <s v="Relación nominal del personal que presta servicio en la entidad, indicando el puesto de trabajo que desempeña y el régimen de provisión."/>
    <s v="REFERENCIA LEGAL_x000a__x000a_Ley 12/2014_x000a__x000a_Artículo 20. Información en materia de empleo en el sector público._x000a__x000a_1. La Administración pública de la Comunidad Autónoma de Canarias, respecto de su personal y el de los organismos y entidades vinculadas o dependientes de la misma, hará públicas y mantendrá actualizadas y a disposición de todas las personas, las relaciones de puestos de trabajo, los catálogos de puestos, las plantillas de personal o instrumentos similares, cualquiera que sea su denominación, especificando la identidad del personal que los ocupa y los puestos que están vacantes._x000a__x000a_2. La Administración pública de la Comunidad Autónoma de Canarias, respecto de su personal y el de los organismos y entidades vinculadas o dependientes de la misma, hará pública y mantendrá actualizada la información siguiente:_x000a__x000a_a) Número de empleados públicos, y su distribución por grupos de clasificación, especificando el tipo de relación funcionarial, estatutaria o laboral, así como, en el caso del personal funcionario y estatutario, los de carrera y los interinos, y para el personal laboral, los fijos, los indefinidos y los temporales._x000a__x000a_b) Número de empleados por departamentos o consejerías, organismos, entidades públicas, sociedades mercantiles, fundaciones públicas y consorcios._x000a__x000a_c) El número de liberados sindicales existentes en los distintos departamentos de la Administración pública de la Comunidad Autónoma de Canarias, así como en sus organismos autónomos y demás entidades de Derecho Público vinculadas o dependientes de la misma, identificando el sindicato al que en cada caso pertenece. Asimismo se dará información sobre el número de horas sindicales utilizadas._x000a__x000a_3. Los departamentos de la Administración pública de la Comunidad Autónoma de Canarias, así como sus organismos autónomos y demás entidades de Derecho Público vinculadas o dependientes de la misma, harán pública y mantendrán actualizada y a disposición de todas las personas en sus páginas web, la relación del personal que presta servicios en los mismos, el puesto de trabajo que desempeñan y el régimen de provisión del mismo. Asimismo, harán públicas y mantendrán actualizadas las listas de contratación de personal para la prestación de los servicios públicos de su competencia._x000a__x000a_4. La concesión de autorizaciones de compatibilidad para actividades públicas o privadas del personal al servicio del sector público se hará pública mediante su publicación en el Boletín Oficial de Canarias, especificando, además de la identificación personal, el puesto de trabajo que desempeña y la actividad o actividades para la que se autoriza la compatibilidad._x000a__x000a_Ley 8/2015_x000a__x000a_Artículo 103. Información en materia de empleo en el sector público insular._x000a__x000a_1. Los cabildos insulares, respecto de su personal y el de los organismos y entidades vinculadas o dependientes, mantendrán permanentemente actualizadas y a disposición de todas las personas las relaciones de puestos de trabajo, los catálogos de puestos, las plantillas de personal o instrumentos similares, cualquiera que sea su denominación, especificando los puestos que están ocupados y los vacantes, así como la oferta de empleo público de la corporación, su plazo de ejecución y el grado de ejecución. Asimismo, publicarán los planes de ordenación de recursos humanos o instrumentos similares._x000a__x000a_2. Asimismo, publicarán y mantendrán permanentemente actualizada la información siguiente:_x000a__x000a_a) Número de empleados públicos y su distribución por grupos de clasificación, especificando el tipo de relación funcionarial o laboral, así como, en el caso del personal funcionario, los de carrera y los interinos, y para el personal laboral, los fijos, los indefinidos y los temporales._x000a__x000a_b) Número de empleados adscritos a la corporación, a los organismos y entidades públicas, sociedades mercantiles, fundaciones, consorcios y demás entidades privadas en las que participe mayoritariamente._x000a__x000a_c) La relación nominal de personas que prestan servicio en la corporación, en los organismos y entidades públicas, sociedades mercantiles, fundaciones, consorcios y demás entidades privadas en las que participe mayoritariamente, especificando el puesto de trabajo o plazaque desempeñan y el régimen de provisión._x000a__x000a_d) El número de liberados sindicales existentes en la corporación y en los organismos y entidades públicas, sociedades mercantiles, fundaciones, consorcios y demás entidades privadas en las que participe mayoritariamente, identificando con carácter general el sindicato al que en cada caso pertenecen, así como los costes que estas liberaciones sindicales generan para la respectiva entidad. Asimismo se dará información sobre el número de horas sindicales utilizadas._x000a__x000a_e) Las autorizaciones de compatibilidad para actividades públicas o privadas del personal al servicio concedidas al personal al servicio de la corporación y de los organismos y entidades públicas, sociedades mercantiles, fundaciones, consorcios y demás entidades privadas en las que participe mayoritariamente, especificando, además de la identificación personal y del puesto de trabajo o plaza que desempeñan, la actividad o actividades para la que se autoriza la compatibilidad."/>
    <m/>
    <m/>
    <s v="N"/>
    <s v="S"/>
  </r>
  <r>
    <s v="2021"/>
    <x v="8"/>
    <x v="3"/>
    <s v="Personal de la entidad"/>
    <n v="1045"/>
    <s v="Relación nominal del personal que presta servicio en la entidad, indicando el puesto de trabajo que desempeña y el régimen de provisión."/>
    <s v="REFERENCIA LEGAL_x000a__x000a_Ley 12/2014_x000a__x000a_Artículo 20. Información en materia de empleo en el sector público._x000a__x000a_1. La Administración pública de la Comunidad Autónoma de Canarias, respecto de su personal y el de los organismos y entidades vinculadas o dependientes de la misma, hará públicas y mantendrá actualizadas y a disposición de todas las personas, las relaciones de puestos de trabajo, los catálogos de puestos, las plantillas de personal o instrumentos similares, cualquiera que sea su denominación, especificando la identidad del personal que los ocupa y los puestos que están vacantes._x000a__x000a_2. La Administración pública de la Comunidad Autónoma de Canarias, respecto de su personal y el de los organismos y entidades vinculadas o dependientes de la misma, hará pública y mantendrá actualizada la información siguiente:_x000a__x000a_a) Número de empleados públicos, y su distribución por grupos de clasificación, especificando el tipo de relación funcionarial, estatutaria o laboral, así como, en el caso del personal funcionario y estatutario, los de carrera y los interinos, y para el personal laboral, los fijos, los indefinidos y los temporales._x000a__x000a_b) Número de empleados por departamentos o consejerías, organismos, entidades públicas, sociedades mercantiles, fundaciones públicas y consorcios._x000a__x000a_c) El número de liberados sindicales existentes en los distintos departamentos de la Administración pública de la Comunidad Autónoma de Canarias, así como en sus organismos autónomos y demás entidades de Derecho Público vinculadas o dependientes de la misma, identificando el sindicato al que en cada caso pertenece. Asimismo se dará información sobre el número de horas sindicales utilizadas._x000a__x000a_3. Los departamentos de la Administración pública de la Comunidad Autónoma de Canarias, así como sus organismos autónomos y demás entidades de Derecho Público vinculadas o dependientes de la misma, harán pública y mantendrán actualizada y a disposición de todas las personas en sus páginas web, la relación del personal que presta servicios en los mismos, el puesto de trabajo que desempeñan y el régimen de provisión del mismo. Asimismo, harán públicas y mantendrán actualizadas las listas de contratación de personal para la prestación de los servicios públicos de su competencia._x000a__x000a_4. La concesión de autorizaciones de compatibilidad para actividades públicas o privadas del personal al servicio del sector público se hará pública mediante su publicación en el Boletín Oficial de Canarias, especificando, además de la identificación personal, el puesto de trabajo que desempeña y la actividad o actividades para la que se autoriza la compatibilidad._x000a__x000a_Ley 8/2015_x000a__x000a_Artículo 103. Información en materia de empleo en el sector público insular._x000a__x000a_1. Los cabildos insulares, respecto de su personal y el de los organismos y entidades vinculadas o dependientes, mantendrán permanentemente actualizadas y a disposición de todas las personas las relaciones de puestos de trabajo, los catálogos de puestos, las plantillas de personal o instrumentos similares, cualquiera que sea su denominación, especificando los puestos que están ocupados y los vacantes, así como la oferta de empleo público de la corporación, su plazo de ejecución y el grado de ejecución. Asimismo, publicarán los planes de ordenación de recursos humanos o instrumentos similares._x000a__x000a_2. Asimismo, publicarán y mantendrán permanentemente actualizada la información siguiente:_x000a__x000a_a) Número de empleados públicos y su distribución por grupos de clasificación, especificando el tipo de relación funcionarial o laboral, así como, en el caso del personal funcionario, los de carrera y los interinos, y para el personal laboral, los fijos, los indefinidos y los temporales._x000a__x000a_b) Número de empleados adscritos a la corporación, a los organismos y entidades públicas, sociedades mercantiles, fundaciones, consorcios y demás entidades privadas en las que participe mayoritariamente._x000a__x000a_c) La relación nominal de personas que prestan servicio en la corporación, en los organismos y entidades públicas, sociedades mercantiles, fundaciones, consorcios y demás entidades privadas en las que participe mayoritariamente, especificando el puesto de trabajo o plazaque desempeñan y el régimen de provisión._x000a__x000a_d) El número de liberados sindicales existentes en la corporación y en los organismos y entidades públicas, sociedades mercantiles, fundaciones, consorcios y demás entidades privadas en las que participe mayoritariamente, identificando con carácter general el sindicato al que en cada caso pertenecen, así como los costes que estas liberaciones sindicales generan para la respectiva entidad. Asimismo se dará información sobre el número de horas sindicales utilizadas._x000a__x000a_e) Las autorizaciones de compatibilidad para actividades públicas o privadas del personal al servicio concedidas al personal al servicio de la corporación y de los organismos y entidades públicas, sociedades mercantiles, fundaciones, consorcios y demás entidades privadas en las que participe mayoritariamente, especificando, además de la identificación personal y del puesto de trabajo o plaza que desempeñan, la actividad o actividades para la que se autoriza la compatibilidad."/>
    <m/>
    <m/>
    <s v="N"/>
    <s v="S"/>
  </r>
  <r>
    <s v="2021"/>
    <x v="9"/>
    <x v="3"/>
    <s v="Personal de la entidad"/>
    <n v="1045"/>
    <s v="Relación nominal del personal que presta servicio en la entidad, indicando el puesto de trabajo que desempeña y el régimen de provisión."/>
    <s v="REFERENCIA LEGAL_x000a__x000a_Ley 12/2014_x000a__x000a_Artículo 20. Información en materia de empleo en el sector público._x000a__x000a_1. La Administración pública de la Comunidad Autónoma de Canarias, respecto de su personal y el de los organismos y entidades vinculadas o dependientes de la misma, hará públicas y mantendrá actualizadas y a disposición de todas las personas, las relaciones de puestos de trabajo, los catálogos de puestos, las plantillas de personal o instrumentos similares, cualquiera que sea su denominación, especificando la identidad del personal que los ocupa y los puestos que están vacantes._x000a__x000a_2. La Administración pública de la Comunidad Autónoma de Canarias, respecto de su personal y el de los organismos y entidades vinculadas o dependientes de la misma, hará pública y mantendrá actualizada la información siguiente:_x000a__x000a_a) Número de empleados públicos, y su distribución por grupos de clasificación, especificando el tipo de relación funcionarial, estatutaria o laboral, así como, en el caso del personal funcionario y estatutario, los de carrera y los interinos, y para el personal laboral, los fijos, los indefinidos y los temporales._x000a__x000a_b) Número de empleados por departamentos o consejerías, organismos, entidades públicas, sociedades mercantiles, fundaciones públicas y consorcios._x000a__x000a_c) El número de liberados sindicales existentes en los distintos departamentos de la Administración pública de la Comunidad Autónoma de Canarias, así como en sus organismos autónomos y demás entidades de Derecho Público vinculadas o dependientes de la misma, identificando el sindicato al que en cada caso pertenece. Asimismo se dará información sobre el número de horas sindicales utilizadas._x000a__x000a_3. Los departamentos de la Administración pública de la Comunidad Autónoma de Canarias, así como sus organismos autónomos y demás entidades de Derecho Público vinculadas o dependientes de la misma, harán pública y mantendrán actualizada y a disposición de todas las personas en sus páginas web, la relación del personal que presta servicios en los mismos, el puesto de trabajo que desempeñan y el régimen de provisión del mismo. Asimismo, harán públicas y mantendrán actualizadas las listas de contratación de personal para la prestación de los servicios públicos de su competencia._x000a__x000a_4. La concesión de autorizaciones de compatibilidad para actividades públicas o privadas del personal al servicio del sector público se hará pública mediante su publicación en el Boletín Oficial de Canarias, especificando, además de la identificación personal, el puesto de trabajo que desempeña y la actividad o actividades para la que se autoriza la compatibilidad._x000a__x000a_Ley 8/2015_x000a__x000a_Artículo 103. Información en materia de empleo en el sector público insular._x000a__x000a_1. Los cabildos insulares, respecto de su personal y el de los organismos y entidades vinculadas o dependientes, mantendrán permanentemente actualizadas y a disposición de todas las personas las relaciones de puestos de trabajo, los catálogos de puestos, las plantillas de personal o instrumentos similares, cualquiera que sea su denominación, especificando los puestos que están ocupados y los vacantes, así como la oferta de empleo público de la corporación, su plazo de ejecución y el grado de ejecución. Asimismo, publicarán los planes de ordenación de recursos humanos o instrumentos similares._x000a__x000a_2. Asimismo, publicarán y mantendrán permanentemente actualizada la información siguiente:_x000a__x000a_a) Número de empleados públicos y su distribución por grupos de clasificación, especificando el tipo de relación funcionarial o laboral, así como, en el caso del personal funcionario, los de carrera y los interinos, y para el personal laboral, los fijos, los indefinidos y los temporales._x000a__x000a_b) Número de empleados adscritos a la corporación, a los organismos y entidades públicas, sociedades mercantiles, fundaciones, consorcios y demás entidades privadas en las que participe mayoritariamente._x000a__x000a_c) La relación nominal de personas que prestan servicio en la corporación, en los organismos y entidades públicas, sociedades mercantiles, fundaciones, consorcios y demás entidades privadas en las que participe mayoritariamente, especificando el puesto de trabajo o plazaque desempeñan y el régimen de provisión._x000a__x000a_d) El número de liberados sindicales existentes en la corporación y en los organismos y entidades públicas, sociedades mercantiles, fundaciones, consorcios y demás entidades privadas en las que participe mayoritariamente, identificando con carácter general el sindicato al que en cada caso pertenecen, así como los costes que estas liberaciones sindicales generan para la respectiva entidad. Asimismo se dará información sobre el número de horas sindicales utilizadas._x000a__x000a_e) Las autorizaciones de compatibilidad para actividades públicas o privadas del personal al servicio concedidas al personal al servicio de la corporación y de los organismos y entidades públicas, sociedades mercantiles, fundaciones, consorcios y demás entidades privadas en las que participe mayoritariamente, especificando, además de la identificación personal y del puesto de trabajo o plaza que desempeñan, la actividad o actividades para la que se autoriza la compatibilidad."/>
    <m/>
    <m/>
    <s v="N"/>
    <s v="S"/>
  </r>
  <r>
    <s v="2021"/>
    <x v="10"/>
    <x v="3"/>
    <s v="Personal de la entidad"/>
    <n v="1045"/>
    <s v="Relación nominal del personal que presta servicio en la entidad, indicando el puesto de trabajo que desempeña y el régimen de provisión."/>
    <s v="REFERENCIA LEGAL_x000a__x000a_Ley 12/2014_x000a__x000a_Artículo 20. Información en materia de empleo en el sector público._x000a__x000a_1. La Administración pública de la Comunidad Autónoma de Canarias, respecto de su personal y el de los organismos y entidades vinculadas o dependientes de la misma, hará públicas y mantendrá actualizadas y a disposición de todas las personas, las relaciones de puestos de trabajo, los catálogos de puestos, las plantillas de personal o instrumentos similares, cualquiera que sea su denominación, especificando la identidad del personal que los ocupa y los puestos que están vacantes._x000a__x000a_2. La Administración pública de la Comunidad Autónoma de Canarias, respecto de su personal y el de los organismos y entidades vinculadas o dependientes de la misma, hará pública y mantendrá actualizada la información siguiente:_x000a__x000a_a) Número de empleados públicos, y su distribución por grupos de clasificación, especificando el tipo de relación funcionarial, estatutaria o laboral, así como, en el caso del personal funcionario y estatutario, los de carrera y los interinos, y para el personal laboral, los fijos, los indefinidos y los temporales._x000a__x000a_b) Número de empleados por departamentos o consejerías, organismos, entidades públicas, sociedades mercantiles, fundaciones públicas y consorcios._x000a__x000a_c) El número de liberados sindicales existentes en los distintos departamentos de la Administración pública de la Comunidad Autónoma de Canarias, así como en sus organismos autónomos y demás entidades de Derecho Público vinculadas o dependientes de la misma, identificando el sindicato al que en cada caso pertenece. Asimismo se dará información sobre el número de horas sindicales utilizadas._x000a__x000a_3. Los departamentos de la Administración pública de la Comunidad Autónoma de Canarias, así como sus organismos autónomos y demás entidades de Derecho Público vinculadas o dependientes de la misma, harán pública y mantendrán actualizada y a disposición de todas las personas en sus páginas web, la relación del personal que presta servicios en los mismos, el puesto de trabajo que desempeñan y el régimen de provisión del mismo. Asimismo, harán públicas y mantendrán actualizadas las listas de contratación de personal para la prestación de los servicios públicos de su competencia._x000a__x000a_4. La concesión de autorizaciones de compatibilidad para actividades públicas o privadas del personal al servicio del sector público se hará pública mediante su publicación en el Boletín Oficial de Canarias, especificando, además de la identificación personal, el puesto de trabajo que desempeña y la actividad o actividades para la que se autoriza la compatibilidad._x000a__x000a_Ley 8/2015_x000a__x000a_Artículo 103. Información en materia de empleo en el sector público insular._x000a__x000a_1. Los cabildos insulares, respecto de su personal y el de los organismos y entidades vinculadas o dependientes, mantendrán permanentemente actualizadas y a disposición de todas las personas las relaciones de puestos de trabajo, los catálogos de puestos, las plantillas de personal o instrumentos similares, cualquiera que sea su denominación, especificando los puestos que están ocupados y los vacantes, así como la oferta de empleo público de la corporación, su plazo de ejecución y el grado de ejecución. Asimismo, publicarán los planes de ordenación de recursos humanos o instrumentos similares._x000a__x000a_2. Asimismo, publicarán y mantendrán permanentemente actualizada la información siguiente:_x000a__x000a_a) Número de empleados públicos y su distribución por grupos de clasificación, especificando el tipo de relación funcionarial o laboral, así como, en el caso del personal funcionario, los de carrera y los interinos, y para el personal laboral, los fijos, los indefinidos y los temporales._x000a__x000a_b) Número de empleados adscritos a la corporación, a los organismos y entidades públicas, sociedades mercantiles, fundaciones, consorcios y demás entidades privadas en las que participe mayoritariamente._x000a__x000a_c) La relación nominal de personas que prestan servicio en la corporación, en los organismos y entidades públicas, sociedades mercantiles, fundaciones, consorcios y demás entidades privadas en las que participe mayoritariamente, especificando el puesto de trabajo o plazaque desempeñan y el régimen de provisión._x000a__x000a_d) El número de liberados sindicales existentes en la corporación y en los organismos y entidades públicas, sociedades mercantiles, fundaciones, consorcios y demás entidades privadas en las que participe mayoritariamente, identificando con carácter general el sindicato al que en cada caso pertenecen, así como los costes que estas liberaciones sindicales generan para la respectiva entidad. Asimismo se dará información sobre el número de horas sindicales utilizadas._x000a__x000a_e) Las autorizaciones de compatibilidad para actividades públicas o privadas del personal al servicio concedidas al personal al servicio de la corporación y de los organismos y entidades públicas, sociedades mercantiles, fundaciones, consorcios y demás entidades privadas en las que participe mayoritariamente, especificando, además de la identificación personal y del puesto de trabajo o plaza que desempeñan, la actividad o actividades para la que se autoriza la compatibilidad."/>
    <m/>
    <m/>
    <s v="N"/>
    <s v="S"/>
  </r>
  <r>
    <s v="2021"/>
    <x v="11"/>
    <x v="3"/>
    <s v="Personal de la entidad"/>
    <n v="1045"/>
    <s v="Relación nominal del personal que presta servicio en la entidad, indicando el puesto de trabajo que desempeña y el régimen de provisión."/>
    <s v="REFERENCIA LEGAL_x000a__x000a_Ley 12/2014_x000a__x000a_Artículo 20. Información en materia de empleo en el sector público._x000a__x000a_1. La Administración pública de la Comunidad Autónoma de Canarias, respecto de su personal y el de los organismos y entidades vinculadas o dependientes de la misma, hará públicas y mantendrá actualizadas y a disposición de todas las personas, las relaciones de puestos de trabajo, los catálogos de puestos, las plantillas de personal o instrumentos similares, cualquiera que sea su denominación, especificando la identidad del personal que los ocupa y los puestos que están vacantes._x000a__x000a_2. La Administración pública de la Comunidad Autónoma de Canarias, respecto de su personal y el de los organismos y entidades vinculadas o dependientes de la misma, hará pública y mantendrá actualizada la información siguiente:_x000a__x000a_a) Número de empleados públicos, y su distribución por grupos de clasificación, especificando el tipo de relación funcionarial, estatutaria o laboral, así como, en el caso del personal funcionario y estatutario, los de carrera y los interinos, y para el personal laboral, los fijos, los indefinidos y los temporales._x000a__x000a_b) Número de empleados por departamentos o consejerías, organismos, entidades públicas, sociedades mercantiles, fundaciones públicas y consorcios._x000a__x000a_c) El número de liberados sindicales existentes en los distintos departamentos de la Administración pública de la Comunidad Autónoma de Canarias, así como en sus organismos autónomos y demás entidades de Derecho Público vinculadas o dependientes de la misma, identificando el sindicato al que en cada caso pertenece. Asimismo se dará información sobre el número de horas sindicales utilizadas._x000a__x000a_3. Los departamentos de la Administración pública de la Comunidad Autónoma de Canarias, así como sus organismos autónomos y demás entidades de Derecho Público vinculadas o dependientes de la misma, harán pública y mantendrán actualizada y a disposición de todas las personas en sus páginas web, la relación del personal que presta servicios en los mismos, el puesto de trabajo que desempeñan y el régimen de provisión del mismo. Asimismo, harán públicas y mantendrán actualizadas las listas de contratación de personal para la prestación de los servicios públicos de su competencia._x000a__x000a_4. La concesión de autorizaciones de compatibilidad para actividades públicas o privadas del personal al servicio del sector público se hará pública mediante su publicación en el Boletín Oficial de Canarias, especificando, además de la identificación personal, el puesto de trabajo que desempeña y la actividad o actividades para la que se autoriza la compatibilidad._x000a__x000a_Ley 8/2015_x000a__x000a_Artículo 103. Información en materia de empleo en el sector público insular._x000a__x000a_1. Los cabildos insulares, respecto de su personal y el de los organismos y entidades vinculadas o dependientes, mantendrán permanentemente actualizadas y a disposición de todas las personas las relaciones de puestos de trabajo, los catálogos de puestos, las plantillas de personal o instrumentos similares, cualquiera que sea su denominación, especificando los puestos que están ocupados y los vacantes, así como la oferta de empleo público de la corporación, su plazo de ejecución y el grado de ejecución. Asimismo, publicarán los planes de ordenación de recursos humanos o instrumentos similares._x000a__x000a_2. Asimismo, publicarán y mantendrán permanentemente actualizada la información siguiente:_x000a__x000a_a) Número de empleados públicos y su distribución por grupos de clasificación, especificando el tipo de relación funcionarial o laboral, así como, en el caso del personal funcionario, los de carrera y los interinos, y para el personal laboral, los fijos, los indefinidos y los temporales._x000a__x000a_b) Número de empleados adscritos a la corporación, a los organismos y entidades públicas, sociedades mercantiles, fundaciones, consorcios y demás entidades privadas en las que participe mayoritariamente._x000a__x000a_c) La relación nominal de personas que prestan servicio en la corporación, en los organismos y entidades públicas, sociedades mercantiles, fundaciones, consorcios y demás entidades privadas en las que participe mayoritariamente, especificando el puesto de trabajo o plazaque desempeñan y el régimen de provisión._x000a__x000a_d) El número de liberados sindicales existentes en la corporación y en los organismos y entidades públicas, sociedades mercantiles, fundaciones, consorcios y demás entidades privadas en las que participe mayoritariamente, identificando con carácter general el sindicato al que en cada caso pertenecen, así como los costes que estas liberaciones sindicales generan para la respectiva entidad. Asimismo se dará información sobre el número de horas sindicales utilizadas._x000a__x000a_e) Las autorizaciones de compatibilidad para actividades públicas o privadas del personal al servicio concedidas al personal al servicio de la corporación y de los organismos y entidades públicas, sociedades mercantiles, fundaciones, consorcios y demás entidades privadas en las que participe mayoritariamente, especificando, además de la identificación personal y del puesto de trabajo o plaza que desempeñan, la actividad o actividades para la que se autoriza la compatibilidad."/>
    <m/>
    <m/>
    <s v="N"/>
    <s v="S"/>
  </r>
  <r>
    <s v="2021"/>
    <x v="12"/>
    <x v="3"/>
    <s v="Personal de la entidad"/>
    <n v="1045"/>
    <s v="Relación nominal del personal que presta servicio en la entidad, indicando el puesto de trabajo que desempeña y el régimen de provisión."/>
    <s v="REFERENCIA LEGAL_x000a__x000a_Ley 12/2014_x000a__x000a_Artículo 20. Información en materia de empleo en el sector público._x000a__x000a_1. La Administración pública de la Comunidad Autónoma de Canarias, respecto de su personal y el de los organismos y entidades vinculadas o dependientes de la misma, hará públicas y mantendrá actualizadas y a disposición de todas las personas, las relaciones de puestos de trabajo, los catálogos de puestos, las plantillas de personal o instrumentos similares, cualquiera que sea su denominación, especificando la identidad del personal que los ocupa y los puestos que están vacantes._x000a__x000a_2. La Administración pública de la Comunidad Autónoma de Canarias, respecto de su personal y el de los organismos y entidades vinculadas o dependientes de la misma, hará pública y mantendrá actualizada la información siguiente:_x000a__x000a_a) Número de empleados públicos, y su distribución por grupos de clasificación, especificando el tipo de relación funcionarial, estatutaria o laboral, así como, en el caso del personal funcionario y estatutario, los de carrera y los interinos, y para el personal laboral, los fijos, los indefinidos y los temporales._x000a__x000a_b) Número de empleados por departamentos o consejerías, organismos, entidades públicas, sociedades mercantiles, fundaciones públicas y consorcios._x000a__x000a_c) El número de liberados sindicales existentes en los distintos departamentos de la Administración pública de la Comunidad Autónoma de Canarias, así como en sus organismos autónomos y demás entidades de Derecho Público vinculadas o dependientes de la misma, identificando el sindicato al que en cada caso pertenece. Asimismo se dará información sobre el número de horas sindicales utilizadas._x000a__x000a_3. Los departamentos de la Administración pública de la Comunidad Autónoma de Canarias, así como sus organismos autónomos y demás entidades de Derecho Público vinculadas o dependientes de la misma, harán pública y mantendrán actualizada y a disposición de todas las personas en sus páginas web, la relación del personal que presta servicios en los mismos, el puesto de trabajo que desempeñan y el régimen de provisión del mismo. Asimismo, harán públicas y mantendrán actualizadas las listas de contratación de personal para la prestación de los servicios públicos de su competencia._x000a__x000a_4. La concesión de autorizaciones de compatibilidad para actividades públicas o privadas del personal al servicio del sector público se hará pública mediante su publicación en el Boletín Oficial de Canarias, especificando, además de la identificación personal, el puesto de trabajo que desempeña y la actividad o actividades para la que se autoriza la compatibilidad._x000a__x000a_Ley 8/2015_x000a__x000a_Artículo 103. Información en materia de empleo en el sector público insular._x000a__x000a_1. Los cabildos insulares, respecto de su personal y el de los organismos y entidades vinculadas o dependientes, mantendrán permanentemente actualizadas y a disposición de todas las personas las relaciones de puestos de trabajo, los catálogos de puestos, las plantillas de personal o instrumentos similares, cualquiera que sea su denominación, especificando los puestos que están ocupados y los vacantes, así como la oferta de empleo público de la corporación, su plazo de ejecución y el grado de ejecución. Asimismo, publicarán los planes de ordenación de recursos humanos o instrumentos similares._x000a__x000a_2. Asimismo, publicarán y mantendrán permanentemente actualizada la información siguiente:_x000a__x000a_a) Número de empleados públicos y su distribución por grupos de clasificación, especificando el tipo de relación funcionarial o laboral, así como, en el caso del personal funcionario, los de carrera y los interinos, y para el personal laboral, los fijos, los indefinidos y los temporales._x000a__x000a_b) Número de empleados adscritos a la corporación, a los organismos y entidades públicas, sociedades mercantiles, fundaciones, consorcios y demás entidades privadas en las que participe mayoritariamente._x000a__x000a_c) La relación nominal de personas que prestan servicio en la corporación, en los organismos y entidades públicas, sociedades mercantiles, fundaciones, consorcios y demás entidades privadas en las que participe mayoritariamente, especificando el puesto de trabajo o plazaque desempeñan y el régimen de provisión._x000a__x000a_d) El número de liberados sindicales existentes en la corporación y en los organismos y entidades públicas, sociedades mercantiles, fundaciones, consorcios y demás entidades privadas en las que participe mayoritariamente, identificando con carácter general el sindicato al que en cada caso pertenecen, así como los costes que estas liberaciones sindicales generan para la respectiva entidad. Asimismo se dará información sobre el número de horas sindicales utilizadas._x000a__x000a_e) Las autorizaciones de compatibilidad para actividades públicas o privadas del personal al servicio concedidas al personal al servicio de la corporación y de los organismos y entidades públicas, sociedades mercantiles, fundaciones, consorcios y demás entidades privadas en las que participe mayoritariamente, especificando, además de la identificación personal y del puesto de trabajo o plaza que desempeñan, la actividad o actividades para la que se autoriza la compatibilidad."/>
    <m/>
    <m/>
    <s v="N"/>
    <s v="S"/>
  </r>
  <r>
    <s v="2021"/>
    <x v="13"/>
    <x v="3"/>
    <s v="Personal de la entidad"/>
    <n v="1045"/>
    <s v="Relación nominal del personal que presta servicio en la entidad, indicando el puesto de trabajo que desempeña y el régimen de provisión."/>
    <s v="REFERENCIA LEGAL_x000a__x000a_Ley 12/2014_x000a__x000a_Artículo 20. Información en materia de empleo en el sector público._x000a__x000a_1. La Administración pública de la Comunidad Autónoma de Canarias, respecto de su personal y el de los organismos y entidades vinculadas o dependientes de la misma, hará públicas y mantendrá actualizadas y a disposición de todas las personas, las relaciones de puestos de trabajo, los catálogos de puestos, las plantillas de personal o instrumentos similares, cualquiera que sea su denominación, especificando la identidad del personal que los ocupa y los puestos que están vacantes._x000a__x000a_2. La Administración pública de la Comunidad Autónoma de Canarias, respecto de su personal y el de los organismos y entidades vinculadas o dependientes de la misma, hará pública y mantendrá actualizada la información siguiente:_x000a__x000a_a) Número de empleados públicos, y su distribución por grupos de clasificación, especificando el tipo de relación funcionarial, estatutaria o laboral, así como, en el caso del personal funcionario y estatutario, los de carrera y los interinos, y para el personal laboral, los fijos, los indefinidos y los temporales._x000a__x000a_b) Número de empleados por departamentos o consejerías, organismos, entidades públicas, sociedades mercantiles, fundaciones públicas y consorcios._x000a__x000a_c) El número de liberados sindicales existentes en los distintos departamentos de la Administración pública de la Comunidad Autónoma de Canarias, así como en sus organismos autónomos y demás entidades de Derecho Público vinculadas o dependientes de la misma, identificando el sindicato al que en cada caso pertenece. Asimismo se dará información sobre el número de horas sindicales utilizadas._x000a__x000a_3. Los departamentos de la Administración pública de la Comunidad Autónoma de Canarias, así como sus organismos autónomos y demás entidades de Derecho Público vinculadas o dependientes de la misma, harán pública y mantendrán actualizada y a disposición de todas las personas en sus páginas web, la relación del personal que presta servicios en los mismos, el puesto de trabajo que desempeñan y el régimen de provisión del mismo. Asimismo, harán públicas y mantendrán actualizadas las listas de contratación de personal para la prestación de los servicios públicos de su competencia._x000a__x000a_4. La concesión de autorizaciones de compatibilidad para actividades públicas o privadas del personal al servicio del sector público se hará pública mediante su publicación en el Boletín Oficial de Canarias, especificando, además de la identificación personal, el puesto de trabajo que desempeña y la actividad o actividades para la que se autoriza la compatibilidad._x000a__x000a_Ley 8/2015_x000a__x000a_Artículo 103. Información en materia de empleo en el sector público insular._x000a__x000a_1. Los cabildos insulares, respecto de su personal y el de los organismos y entidades vinculadas o dependientes, mantendrán permanentemente actualizadas y a disposición de todas las personas las relaciones de puestos de trabajo, los catálogos de puestos, las plantillas de personal o instrumentos similares, cualquiera que sea su denominación, especificando los puestos que están ocupados y los vacantes, así como la oferta de empleo público de la corporación, su plazo de ejecución y el grado de ejecución. Asimismo, publicarán los planes de ordenación de recursos humanos o instrumentos similares._x000a__x000a_2. Asimismo, publicarán y mantendrán permanentemente actualizada la información siguiente:_x000a__x000a_a) Número de empleados públicos y su distribución por grupos de clasificación, especificando el tipo de relación funcionarial o laboral, así como, en el caso del personal funcionario, los de carrera y los interinos, y para el personal laboral, los fijos, los indefinidos y los temporales._x000a__x000a_b) Número de empleados adscritos a la corporación, a los organismos y entidades públicas, sociedades mercantiles, fundaciones, consorcios y demás entidades privadas en las que participe mayoritariamente._x000a__x000a_c) La relación nominal de personas que prestan servicio en la corporación, en los organismos y entidades públicas, sociedades mercantiles, fundaciones, consorcios y demás entidades privadas en las que participe mayoritariamente, especificando el puesto de trabajo o plazaque desempeñan y el régimen de provisión._x000a__x000a_d) El número de liberados sindicales existentes en la corporación y en los organismos y entidades públicas, sociedades mercantiles, fundaciones, consorcios y demás entidades privadas en las que participe mayoritariamente, identificando con carácter general el sindicato al que en cada caso pertenecen, así como los costes que estas liberaciones sindicales generan para la respectiva entidad. Asimismo se dará información sobre el número de horas sindicales utilizadas._x000a__x000a_e) Las autorizaciones de compatibilidad para actividades públicas o privadas del personal al servicio concedidas al personal al servicio de la corporación y de los organismos y entidades públicas, sociedades mercantiles, fundaciones, consorcios y demás entidades privadas en las que participe mayoritariamente, especificando, además de la identificación personal y del puesto de trabajo o plaza que desempeñan, la actividad o actividades para la que se autoriza la compatibilidad."/>
    <m/>
    <m/>
    <s v="N"/>
    <s v="S"/>
  </r>
  <r>
    <s v="2021"/>
    <x v="14"/>
    <x v="3"/>
    <s v="Personal de la entidad"/>
    <n v="1045"/>
    <s v="Relación nominal del personal que presta servicio en la entidad, indicando el puesto de trabajo que desempeña y el régimen de provisión."/>
    <s v="REFERENCIA LEGAL_x000a__x000a_Ley 12/2014_x000a__x000a_Artículo 20. Información en materia de empleo en el sector público._x000a__x000a_1. La Administración pública de la Comunidad Autónoma de Canarias, respecto de su personal y el de los organismos y entidades vinculadas o dependientes de la misma, hará públicas y mantendrá actualizadas y a disposición de todas las personas, las relaciones de puestos de trabajo, los catálogos de puestos, las plantillas de personal o instrumentos similares, cualquiera que sea su denominación, especificando la identidad del personal que los ocupa y los puestos que están vacantes._x000a__x000a_2. La Administración pública de la Comunidad Autónoma de Canarias, respecto de su personal y el de los organismos y entidades vinculadas o dependientes de la misma, hará pública y mantendrá actualizada la información siguiente:_x000a__x000a_a) Número de empleados públicos, y su distribución por grupos de clasificación, especificando el tipo de relación funcionarial, estatutaria o laboral, así como, en el caso del personal funcionario y estatutario, los de carrera y los interinos, y para el personal laboral, los fijos, los indefinidos y los temporales._x000a__x000a_b) Número de empleados por departamentos o consejerías, organismos, entidades públicas, sociedades mercantiles, fundaciones públicas y consorcios._x000a__x000a_c) El número de liberados sindicales existentes en los distintos departamentos de la Administración pública de la Comunidad Autónoma de Canarias, así como en sus organismos autónomos y demás entidades de Derecho Público vinculadas o dependientes de la misma, identificando el sindicato al que en cada caso pertenece. Asimismo se dará información sobre el número de horas sindicales utilizadas._x000a__x000a_3. Los departamentos de la Administración pública de la Comunidad Autónoma de Canarias, así como sus organismos autónomos y demás entidades de Derecho Público vinculadas o dependientes de la misma, harán pública y mantendrán actualizada y a disposición de todas las personas en sus páginas web, la relación del personal que presta servicios en los mismos, el puesto de trabajo que desempeñan y el régimen de provisión del mismo. Asimismo, harán públicas y mantendrán actualizadas las listas de contratación de personal para la prestación de los servicios públicos de su competencia._x000a__x000a_4. La concesión de autorizaciones de compatibilidad para actividades públicas o privadas del personal al servicio del sector público se hará pública mediante su publicación en el Boletín Oficial de Canarias, especificando, además de la identificación personal, el puesto de trabajo que desempeña y la actividad o actividades para la que se autoriza la compatibilidad._x000a__x000a_Ley 8/2015_x000a__x000a_Artículo 103. Información en materia de empleo en el sector público insular._x000a__x000a_1. Los cabildos insulares, respecto de su personal y el de los organismos y entidades vinculadas o dependientes, mantendrán permanentemente actualizadas y a disposición de todas las personas las relaciones de puestos de trabajo, los catálogos de puestos, las plantillas de personal o instrumentos similares, cualquiera que sea su denominación, especificando los puestos que están ocupados y los vacantes, así como la oferta de empleo público de la corporación, su plazo de ejecución y el grado de ejecución. Asimismo, publicarán los planes de ordenación de recursos humanos o instrumentos similares._x000a__x000a_2. Asimismo, publicarán y mantendrán permanentemente actualizada la información siguiente:_x000a__x000a_a) Número de empleados públicos y su distribución por grupos de clasificación, especificando el tipo de relación funcionarial o laboral, así como, en el caso del personal funcionario, los de carrera y los interinos, y para el personal laboral, los fijos, los indefinidos y los temporales._x000a__x000a_b) Número de empleados adscritos a la corporación, a los organismos y entidades públicas, sociedades mercantiles, fundaciones, consorcios y demás entidades privadas en las que participe mayoritariamente._x000a__x000a_c) La relación nominal de personas que prestan servicio en la corporación, en los organismos y entidades públicas, sociedades mercantiles, fundaciones, consorcios y demás entidades privadas en las que participe mayoritariamente, especificando el puesto de trabajo o plazaque desempeñan y el régimen de provisión._x000a__x000a_d) El número de liberados sindicales existentes en la corporación y en los organismos y entidades públicas, sociedades mercantiles, fundaciones, consorcios y demás entidades privadas en las que participe mayoritariamente, identificando con carácter general el sindicato al que en cada caso pertenecen, así como los costes que estas liberaciones sindicales generan para la respectiva entidad. Asimismo se dará información sobre el número de horas sindicales utilizadas._x000a__x000a_e) Las autorizaciones de compatibilidad para actividades públicas o privadas del personal al servicio concedidas al personal al servicio de la corporación y de los organismos y entidades públicas, sociedades mercantiles, fundaciones, consorcios y demás entidades privadas en las que participe mayoritariamente, especificando, además de la identificación personal y del puesto de trabajo o plaza que desempeñan, la actividad o actividades para la que se autoriza la compatibilidad."/>
    <m/>
    <m/>
    <s v="N"/>
    <s v="S"/>
  </r>
  <r>
    <s v="2021"/>
    <x v="16"/>
    <x v="3"/>
    <s v="Personal de la entidad"/>
    <n v="1045"/>
    <s v="Relación nominal del personal que presta servicio en la entidad, indicando el puesto de trabajo que desempeña y el régimen de provisión."/>
    <s v="REFERENCIA LEGAL_x000a__x000a_Ley 12/2014_x000a__x000a_Artículo 20. Información en materia de empleo en el sector público._x000a__x000a_1. La Administración pública de la Comunidad Autónoma de Canarias, respecto de su personal y el de los organismos y entidades vinculadas o dependientes de la misma, hará públicas y mantendrá actualizadas y a disposición de todas las personas, las relaciones de puestos de trabajo, los catálogos de puestos, las plantillas de personal o instrumentos similares, cualquiera que sea su denominación, especificando la identidad del personal que los ocupa y los puestos que están vacantes._x000a__x000a_2. La Administración pública de la Comunidad Autónoma de Canarias, respecto de su personal y el de los organismos y entidades vinculadas o dependientes de la misma, hará pública y mantendrá actualizada la información siguiente:_x000a__x000a_a) Número de empleados públicos, y su distribución por grupos de clasificación, especificando el tipo de relación funcionarial, estatutaria o laboral, así como, en el caso del personal funcionario y estatutario, los de carrera y los interinos, y para el personal laboral, los fijos, los indefinidos y los temporales._x000a__x000a_b) Número de empleados por departamentos o consejerías, organismos, entidades públicas, sociedades mercantiles, fundaciones públicas y consorcios._x000a__x000a_c) El número de liberados sindicales existentes en los distintos departamentos de la Administración pública de la Comunidad Autónoma de Canarias, así como en sus organismos autónomos y demás entidades de Derecho Público vinculadas o dependientes de la misma, identificando el sindicato al que en cada caso pertenece. Asimismo se dará información sobre el número de horas sindicales utilizadas._x000a__x000a_3. Los departamentos de la Administración pública de la Comunidad Autónoma de Canarias, así como sus organismos autónomos y demás entidades de Derecho Público vinculadas o dependientes de la misma, harán pública y mantendrán actualizada y a disposición de todas las personas en sus páginas web, la relación del personal que presta servicios en los mismos, el puesto de trabajo que desempeñan y el régimen de provisión del mismo. Asimismo, harán públicas y mantendrán actualizadas las listas de contratación de personal para la prestación de los servicios públicos de su competencia._x000a__x000a_4. La concesión de autorizaciones de compatibilidad para actividades públicas o privadas del personal al servicio del sector público se hará pública mediante su publicación en el Boletín Oficial de Canarias, especificando, además de la identificación personal, el puesto de trabajo que desempeña y la actividad o actividades para la que se autoriza la compatibilidad._x000a__x000a_Ley 8/2015_x000a__x000a_Artículo 103. Información en materia de empleo en el sector público insular._x000a__x000a_1. Los cabildos insulares, respecto de su personal y el de los organismos y entidades vinculadas o dependientes, mantendrán permanentemente actualizadas y a disposición de todas las personas las relaciones de puestos de trabajo, los catálogos de puestos, las plantillas de personal o instrumentos similares, cualquiera que sea su denominación, especificando los puestos que están ocupados y los vacantes, así como la oferta de empleo público de la corporación, su plazo de ejecución y el grado de ejecución. Asimismo, publicarán los planes de ordenación de recursos humanos o instrumentos similares._x000a__x000a_2. Asimismo, publicarán y mantendrán permanentemente actualizada la información siguiente:_x000a__x000a_a) Número de empleados públicos y su distribución por grupos de clasificación, especificando el tipo de relación funcionarial o laboral, así como, en el caso del personal funcionario, los de carrera y los interinos, y para el personal laboral, los fijos, los indefinidos y los temporales._x000a__x000a_b) Número de empleados adscritos a la corporación, a los organismos y entidades públicas, sociedades mercantiles, fundaciones, consorcios y demás entidades privadas en las que participe mayoritariamente._x000a__x000a_c) La relación nominal de personas que prestan servicio en la corporación, en los organismos y entidades públicas, sociedades mercantiles, fundaciones, consorcios y demás entidades privadas en las que participe mayoritariamente, especificando el puesto de trabajo o plazaque desempeñan y el régimen de provisión._x000a__x000a_d) El número de liberados sindicales existentes en la corporación y en los organismos y entidades públicas, sociedades mercantiles, fundaciones, consorcios y demás entidades privadas en las que participe mayoritariamente, identificando con carácter general el sindicato al que en cada caso pertenecen, así como los costes que estas liberaciones sindicales generan para la respectiva entidad. Asimismo se dará información sobre el número de horas sindicales utilizadas._x000a__x000a_e) Las autorizaciones de compatibilidad para actividades públicas o privadas del personal al servicio concedidas al personal al servicio de la corporación y de los organismos y entidades públicas, sociedades mercantiles, fundaciones, consorcios y demás entidades privadas en las que participe mayoritariamente, especificando, además de la identificación personal y del puesto de trabajo o plaza que desempeñan, la actividad o actividades para la que se autoriza la compatibilidad."/>
    <m/>
    <m/>
    <s v="N"/>
    <s v="S"/>
  </r>
  <r>
    <s v="2021"/>
    <x v="17"/>
    <x v="3"/>
    <s v="Personal de la entidad"/>
    <n v="1045"/>
    <s v="Relación nominal del personal que presta servicio en la entidad, indicando el puesto de trabajo que desempeña y el régimen de provisión."/>
    <s v="REFERENCIA LEGAL_x000a__x000a_Ley 12/2014_x000a__x000a_Artículo 20. Información en materia de empleo en el sector público._x000a__x000a_1. La Administración pública de la Comunidad Autónoma de Canarias, respecto de su personal y el de los organismos y entidades vinculadas o dependientes de la misma, hará públicas y mantendrá actualizadas y a disposición de todas las personas, las relaciones de puestos de trabajo, los catálogos de puestos, las plantillas de personal o instrumentos similares, cualquiera que sea su denominación, especificando la identidad del personal que los ocupa y los puestos que están vacantes._x000a__x000a_2. La Administración pública de la Comunidad Autónoma de Canarias, respecto de su personal y el de los organismos y entidades vinculadas o dependientes de la misma, hará pública y mantendrá actualizada la información siguiente:_x000a__x000a_a) Número de empleados públicos, y su distribución por grupos de clasificación, especificando el tipo de relación funcionarial, estatutaria o laboral, así como, en el caso del personal funcionario y estatutario, los de carrera y los interinos, y para el personal laboral, los fijos, los indefinidos y los temporales._x000a__x000a_b) Número de empleados por departamentos o consejerías, organismos, entidades públicas, sociedades mercantiles, fundaciones públicas y consorcios._x000a__x000a_c) El número de liberados sindicales existentes en los distintos departamentos de la Administración pública de la Comunidad Autónoma de Canarias, así como en sus organismos autónomos y demás entidades de Derecho Público vinculadas o dependientes de la misma, identificando el sindicato al que en cada caso pertenece. Asimismo se dará información sobre el número de horas sindicales utilizadas._x000a__x000a_3. Los departamentos de la Administración pública de la Comunidad Autónoma de Canarias, así como sus organismos autónomos y demás entidades de Derecho Público vinculadas o dependientes de la misma, harán pública y mantendrán actualizada y a disposición de todas las personas en sus páginas web, la relación del personal que presta servicios en los mismos, el puesto de trabajo que desempeñan y el régimen de provisión del mismo. Asimismo, harán públicas y mantendrán actualizadas las listas de contratación de personal para la prestación de los servicios públicos de su competencia._x000a__x000a_4. La concesión de autorizaciones de compatibilidad para actividades públicas o privadas del personal al servicio del sector público se hará pública mediante su publicación en el Boletín Oficial de Canarias, especificando, además de la identificación personal, el puesto de trabajo que desempeña y la actividad o actividades para la que se autoriza la compatibilidad._x000a__x000a_Ley 8/2015_x000a__x000a_Artículo 103. Información en materia de empleo en el sector público insular._x000a__x000a_1. Los cabildos insulares, respecto de su personal y el de los organismos y entidades vinculadas o dependientes, mantendrán permanentemente actualizadas y a disposición de todas las personas las relaciones de puestos de trabajo, los catálogos de puestos, las plantillas de personal o instrumentos similares, cualquiera que sea su denominación, especificando los puestos que están ocupados y los vacantes, así como la oferta de empleo público de la corporación, su plazo de ejecución y el grado de ejecución. Asimismo, publicarán los planes de ordenación de recursos humanos o instrumentos similares._x000a__x000a_2. Asimismo, publicarán y mantendrán permanentemente actualizada la información siguiente:_x000a__x000a_a) Número de empleados públicos y su distribución por grupos de clasificación, especificando el tipo de relación funcionarial o laboral, así como, en el caso del personal funcionario, los de carrera y los interinos, y para el personal laboral, los fijos, los indefinidos y los temporales._x000a__x000a_b) Número de empleados adscritos a la corporación, a los organismos y entidades públicas, sociedades mercantiles, fundaciones, consorcios y demás entidades privadas en las que participe mayoritariamente._x000a__x000a_c) La relación nominal de personas que prestan servicio en la corporación, en los organismos y entidades públicas, sociedades mercantiles, fundaciones, consorcios y demás entidades privadas en las que participe mayoritariamente, especificando el puesto de trabajo o plazaque desempeñan y el régimen de provisión._x000a__x000a_d) El número de liberados sindicales existentes en la corporación y en los organismos y entidades públicas, sociedades mercantiles, fundaciones, consorcios y demás entidades privadas en las que participe mayoritariamente, identificando con carácter general el sindicato al que en cada caso pertenecen, así como los costes que estas liberaciones sindicales generan para la respectiva entidad. Asimismo se dará información sobre el número de horas sindicales utilizadas._x000a__x000a_e) Las autorizaciones de compatibilidad para actividades públicas o privadas del personal al servicio concedidas al personal al servicio de la corporación y de los organismos y entidades públicas, sociedades mercantiles, fundaciones, consorcios y demás entidades privadas en las que participe mayoritariamente, especificando, además de la identificación personal y del puesto de trabajo o plaza que desempeñan, la actividad o actividades para la que se autoriza la compatibilidad."/>
    <m/>
    <m/>
    <s v="N"/>
    <s v="S"/>
  </r>
  <r>
    <s v="2021"/>
    <x v="18"/>
    <x v="3"/>
    <s v="Personal de la entidad"/>
    <n v="1045"/>
    <s v="Relación nominal del personal que presta servicio en la entidad, indicando el puesto de trabajo que desempeña y el régimen de provisión."/>
    <s v="REFERENCIA LEGAL_x000a__x000a_Ley 12/2014_x000a__x000a_Artículo 20. Información en materia de empleo en el sector público._x000a__x000a_1. La Administración pública de la Comunidad Autónoma de Canarias, respecto de su personal y el de los organismos y entidades vinculadas o dependientes de la misma, hará públicas y mantendrá actualizadas y a disposición de todas las personas, las relaciones de puestos de trabajo, los catálogos de puestos, las plantillas de personal o instrumentos similares, cualquiera que sea su denominación, especificando la identidad del personal que los ocupa y los puestos que están vacantes._x000a__x000a_2. La Administración pública de la Comunidad Autónoma de Canarias, respecto de su personal y el de los organismos y entidades vinculadas o dependientes de la misma, hará pública y mantendrá actualizada la información siguiente:_x000a__x000a_a) Número de empleados públicos, y su distribución por grupos de clasificación, especificando el tipo de relación funcionarial, estatutaria o laboral, así como, en el caso del personal funcionario y estatutario, los de carrera y los interinos, y para el personal laboral, los fijos, los indefinidos y los temporales._x000a__x000a_b) Número de empleados por departamentos o consejerías, organismos, entidades públicas, sociedades mercantiles, fundaciones públicas y consorcios._x000a__x000a_c) El número de liberados sindicales existentes en los distintos departamentos de la Administración pública de la Comunidad Autónoma de Canarias, así como en sus organismos autónomos y demás entidades de Derecho Público vinculadas o dependientes de la misma, identificando el sindicato al que en cada caso pertenece. Asimismo se dará información sobre el número de horas sindicales utilizadas._x000a__x000a_3. Los departamentos de la Administración pública de la Comunidad Autónoma de Canarias, así como sus organismos autónomos y demás entidades de Derecho Público vinculadas o dependientes de la misma, harán pública y mantendrán actualizada y a disposición de todas las personas en sus páginas web, la relación del personal que presta servicios en los mismos, el puesto de trabajo que desempeñan y el régimen de provisión del mismo. Asimismo, harán públicas y mantendrán actualizadas las listas de contratación de personal para la prestación de los servicios públicos de su competencia._x000a__x000a_4. La concesión de autorizaciones de compatibilidad para actividades públicas o privadas del personal al servicio del sector público se hará pública mediante su publicación en el Boletín Oficial de Canarias, especificando, además de la identificación personal, el puesto de trabajo que desempeña y la actividad o actividades para la que se autoriza la compatibilidad._x000a__x000a_Ley 8/2015_x000a__x000a_Artículo 103. Información en materia de empleo en el sector público insular._x000a__x000a_1. Los cabildos insulares, respecto de su personal y el de los organismos y entidades vinculadas o dependientes, mantendrán permanentemente actualizadas y a disposición de todas las personas las relaciones de puestos de trabajo, los catálogos de puestos, las plantillas de personal o instrumentos similares, cualquiera que sea su denominación, especificando los puestos que están ocupados y los vacantes, así como la oferta de empleo público de la corporación, su plazo de ejecución y el grado de ejecución. Asimismo, publicarán los planes de ordenación de recursos humanos o instrumentos similares._x000a__x000a_2. Asimismo, publicarán y mantendrán permanentemente actualizada la información siguiente:_x000a__x000a_a) Número de empleados públicos y su distribución por grupos de clasificación, especificando el tipo de relación funcionarial o laboral, así como, en el caso del personal funcionario, los de carrera y los interinos, y para el personal laboral, los fijos, los indefinidos y los temporales._x000a__x000a_b) Número de empleados adscritos a la corporación, a los organismos y entidades públicas, sociedades mercantiles, fundaciones, consorcios y demás entidades privadas en las que participe mayoritariamente._x000a__x000a_c) La relación nominal de personas que prestan servicio en la corporación, en los organismos y entidades públicas, sociedades mercantiles, fundaciones, consorcios y demás entidades privadas en las que participe mayoritariamente, especificando el puesto de trabajo o plazaque desempeñan y el régimen de provisión._x000a__x000a_d) El número de liberados sindicales existentes en la corporación y en los organismos y entidades públicas, sociedades mercantiles, fundaciones, consorcios y demás entidades privadas en las que participe mayoritariamente, identificando con carácter general el sindicato al que en cada caso pertenecen, así como los costes que estas liberaciones sindicales generan para la respectiva entidad. Asimismo se dará información sobre el número de horas sindicales utilizadas._x000a__x000a_e) Las autorizaciones de compatibilidad para actividades públicas o privadas del personal al servicio concedidas al personal al servicio de la corporación y de los organismos y entidades públicas, sociedades mercantiles, fundaciones, consorcios y demás entidades privadas en las que participe mayoritariamente, especificando, además de la identificación personal y del puesto de trabajo o plaza que desempeñan, la actividad o actividades para la que se autoriza la compatibilidad."/>
    <m/>
    <m/>
    <s v="N"/>
    <s v="S"/>
  </r>
  <r>
    <s v="2021"/>
    <x v="19"/>
    <x v="3"/>
    <s v="Personal de la entidad"/>
    <n v="1045"/>
    <s v="Relación nominal del personal que presta servicio en la entidad, indicando el puesto de trabajo que desempeña y el régimen de provisión."/>
    <s v="REFERENCIA LEGAL_x000a__x000a_Ley 12/2014_x000a__x000a_Artículo 20. Información en materia de empleo en el sector público._x000a__x000a_1. La Administración pública de la Comunidad Autónoma de Canarias, respecto de su personal y el de los organismos y entidades vinculadas o dependientes de la misma, hará públicas y mantendrá actualizadas y a disposición de todas las personas, las relaciones de puestos de trabajo, los catálogos de puestos, las plantillas de personal o instrumentos similares, cualquiera que sea su denominación, especificando la identidad del personal que los ocupa y los puestos que están vacantes._x000a__x000a_2. La Administración pública de la Comunidad Autónoma de Canarias, respecto de su personal y el de los organismos y entidades vinculadas o dependientes de la misma, hará pública y mantendrá actualizada la información siguiente:_x000a__x000a_a) Número de empleados públicos, y su distribución por grupos de clasificación, especificando el tipo de relación funcionarial, estatutaria o laboral, así como, en el caso del personal funcionario y estatutario, los de carrera y los interinos, y para el personal laboral, los fijos, los indefinidos y los temporales._x000a__x000a_b) Número de empleados por departamentos o consejerías, organismos, entidades públicas, sociedades mercantiles, fundaciones públicas y consorcios._x000a__x000a_c) El número de liberados sindicales existentes en los distintos departamentos de la Administración pública de la Comunidad Autónoma de Canarias, así como en sus organismos autónomos y demás entidades de Derecho Público vinculadas o dependientes de la misma, identificando el sindicato al que en cada caso pertenece. Asimismo se dará información sobre el número de horas sindicales utilizadas._x000a__x000a_3. Los departamentos de la Administración pública de la Comunidad Autónoma de Canarias, así como sus organismos autónomos y demás entidades de Derecho Público vinculadas o dependientes de la misma, harán pública y mantendrán actualizada y a disposición de todas las personas en sus páginas web, la relación del personal que presta servicios en los mismos, el puesto de trabajo que desempeñan y el régimen de provisión del mismo. Asimismo, harán públicas y mantendrán actualizadas las listas de contratación de personal para la prestación de los servicios públicos de su competencia._x000a__x000a_4. La concesión de autorizaciones de compatibilidad para actividades públicas o privadas del personal al servicio del sector público se hará pública mediante su publicación en el Boletín Oficial de Canarias, especificando, además de la identificación personal, el puesto de trabajo que desempeña y la actividad o actividades para la que se autoriza la compatibilidad._x000a__x000a_Ley 8/2015_x000a__x000a_Artículo 103. Información en materia de empleo en el sector público insular._x000a__x000a_1. Los cabildos insulares, respecto de su personal y el de los organismos y entidades vinculadas o dependientes, mantendrán permanentemente actualizadas y a disposición de todas las personas las relaciones de puestos de trabajo, los catálogos de puestos, las plantillas de personal o instrumentos similares, cualquiera que sea su denominación, especificando los puestos que están ocupados y los vacantes, así como la oferta de empleo público de la corporación, su plazo de ejecución y el grado de ejecución. Asimismo, publicarán los planes de ordenación de recursos humanos o instrumentos similares._x000a__x000a_2. Asimismo, publicarán y mantendrán permanentemente actualizada la información siguiente:_x000a__x000a_a) Número de empleados públicos y su distribución por grupos de clasificación, especificando el tipo de relación funcionarial o laboral, así como, en el caso del personal funcionario, los de carrera y los interinos, y para el personal laboral, los fijos, los indefinidos y los temporales._x000a__x000a_b) Número de empleados adscritos a la corporación, a los organismos y entidades públicas, sociedades mercantiles, fundaciones, consorcios y demás entidades privadas en las que participe mayoritariamente._x000a__x000a_c) La relación nominal de personas que prestan servicio en la corporación, en los organismos y entidades públicas, sociedades mercantiles, fundaciones, consorcios y demás entidades privadas en las que participe mayoritariamente, especificando el puesto de trabajo o plazaque desempeñan y el régimen de provisión._x000a__x000a_d) El número de liberados sindicales existentes en la corporación y en los organismos y entidades públicas, sociedades mercantiles, fundaciones, consorcios y demás entidades privadas en las que participe mayoritariamente, identificando con carácter general el sindicato al que en cada caso pertenecen, así como los costes que estas liberaciones sindicales generan para la respectiva entidad. Asimismo se dará información sobre el número de horas sindicales utilizadas._x000a__x000a_e) Las autorizaciones de compatibilidad para actividades públicas o privadas del personal al servicio concedidas al personal al servicio de la corporación y de los organismos y entidades públicas, sociedades mercantiles, fundaciones, consorcios y demás entidades privadas en las que participe mayoritariamente, especificando, además de la identificación personal y del puesto de trabajo o plaza que desempeñan, la actividad o actividades para la que se autoriza la compatibilidad."/>
    <m/>
    <m/>
    <s v="N"/>
    <s v="S"/>
  </r>
  <r>
    <s v="2021"/>
    <x v="20"/>
    <x v="3"/>
    <s v="Personal de la entidad"/>
    <n v="1045"/>
    <s v="Relación nominal del personal que presta servicio en la entidad, indicando el puesto de trabajo que desempeña y el régimen de provisión."/>
    <s v="REFERENCIA LEGAL_x000a__x000a_Ley 12/2014_x000a__x000a_Artículo 20. Información en materia de empleo en el sector público._x000a__x000a_1. La Administración pública de la Comunidad Autónoma de Canarias, respecto de su personal y el de los organismos y entidades vinculadas o dependientes de la misma, hará públicas y mantendrá actualizadas y a disposición de todas las personas, las relaciones de puestos de trabajo, los catálogos de puestos, las plantillas de personal o instrumentos similares, cualquiera que sea su denominación, especificando la identidad del personal que los ocupa y los puestos que están vacantes._x000a__x000a_2. La Administración pública de la Comunidad Autónoma de Canarias, respecto de su personal y el de los organismos y entidades vinculadas o dependientes de la misma, hará pública y mantendrá actualizada la información siguiente:_x000a__x000a_a) Número de empleados públicos, y su distribución por grupos de clasificación, especificando el tipo de relación funcionarial, estatutaria o laboral, así como, en el caso del personal funcionario y estatutario, los de carrera y los interinos, y para el personal laboral, los fijos, los indefinidos y los temporales._x000a__x000a_b) Número de empleados por departamentos o consejerías, organismos, entidades públicas, sociedades mercantiles, fundaciones públicas y consorcios._x000a__x000a_c) El número de liberados sindicales existentes en los distintos departamentos de la Administración pública de la Comunidad Autónoma de Canarias, así como en sus organismos autónomos y demás entidades de Derecho Público vinculadas o dependientes de la misma, identificando el sindicato al que en cada caso pertenece. Asimismo se dará información sobre el número de horas sindicales utilizadas._x000a__x000a_3. Los departamentos de la Administración pública de la Comunidad Autónoma de Canarias, así como sus organismos autónomos y demás entidades de Derecho Público vinculadas o dependientes de la misma, harán pública y mantendrán actualizada y a disposición de todas las personas en sus páginas web, la relación del personal que presta servicios en los mismos, el puesto de trabajo que desempeñan y el régimen de provisión del mismo. Asimismo, harán públicas y mantendrán actualizadas las listas de contratación de personal para la prestación de los servicios públicos de su competencia._x000a__x000a_4. La concesión de autorizaciones de compatibilidad para actividades públicas o privadas del personal al servicio del sector público se hará pública mediante su publicación en el Boletín Oficial de Canarias, especificando, además de la identificación personal, el puesto de trabajo que desempeña y la actividad o actividades para la que se autoriza la compatibilidad._x000a__x000a_Ley 8/2015_x000a__x000a_Artículo 103. Información en materia de empleo en el sector público insular._x000a__x000a_1. Los cabildos insulares, respecto de su personal y el de los organismos y entidades vinculadas o dependientes, mantendrán permanentemente actualizadas y a disposición de todas las personas las relaciones de puestos de trabajo, los catálogos de puestos, las plantillas de personal o instrumentos similares, cualquiera que sea su denominación, especificando los puestos que están ocupados y los vacantes, así como la oferta de empleo público de la corporación, su plazo de ejecución y el grado de ejecución. Asimismo, publicarán los planes de ordenación de recursos humanos o instrumentos similares._x000a__x000a_2. Asimismo, publicarán y mantendrán permanentemente actualizada la información siguiente:_x000a__x000a_a) Número de empleados públicos y su distribución por grupos de clasificación, especificando el tipo de relación funcionarial o laboral, así como, en el caso del personal funcionario, los de carrera y los interinos, y para el personal laboral, los fijos, los indefinidos y los temporales._x000a__x000a_b) Número de empleados adscritos a la corporación, a los organismos y entidades públicas, sociedades mercantiles, fundaciones, consorcios y demás entidades privadas en las que participe mayoritariamente._x000a__x000a_c) La relación nominal de personas que prestan servicio en la corporación, en los organismos y entidades públicas, sociedades mercantiles, fundaciones, consorcios y demás entidades privadas en las que participe mayoritariamente, especificando el puesto de trabajo o plazaque desempeñan y el régimen de provisión._x000a__x000a_d) El número de liberados sindicales existentes en la corporación y en los organismos y entidades públicas, sociedades mercantiles, fundaciones, consorcios y demás entidades privadas en las que participe mayoritariamente, identificando con carácter general el sindicato al que en cada caso pertenecen, así como los costes que estas liberaciones sindicales generan para la respectiva entidad. Asimismo se dará información sobre el número de horas sindicales utilizadas._x000a__x000a_e) Las autorizaciones de compatibilidad para actividades públicas o privadas del personal al servicio concedidas al personal al servicio de la corporación y de los organismos y entidades públicas, sociedades mercantiles, fundaciones, consorcios y demás entidades privadas en las que participe mayoritariamente, especificando, además de la identificación personal y del puesto de trabajo o plaza que desempeñan, la actividad o actividades para la que se autoriza la compatibilidad."/>
    <m/>
    <m/>
    <s v="N"/>
    <s v="S"/>
  </r>
  <r>
    <s v="2021"/>
    <x v="21"/>
    <x v="3"/>
    <s v="Personal de la entidad"/>
    <n v="1045"/>
    <s v="Relación nominal del personal que presta servicio en la entidad, indicando el puesto de trabajo que desempeña y el régimen de provisión."/>
    <s v="REFERENCIA LEGAL_x000a__x000a_Ley 12/2014_x000a__x000a_Artículo 20. Información en materia de empleo en el sector público._x000a__x000a_1. La Administración pública de la Comunidad Autónoma de Canarias, respecto de su personal y el de los organismos y entidades vinculadas o dependientes de la misma, hará públicas y mantendrá actualizadas y a disposición de todas las personas, las relaciones de puestos de trabajo, los catálogos de puestos, las plantillas de personal o instrumentos similares, cualquiera que sea su denominación, especificando la identidad del personal que los ocupa y los puestos que están vacantes._x000a__x000a_2. La Administración pública de la Comunidad Autónoma de Canarias, respecto de su personal y el de los organismos y entidades vinculadas o dependientes de la misma, hará pública y mantendrá actualizada la información siguiente:_x000a__x000a_a) Número de empleados públicos, y su distribución por grupos de clasificación, especificando el tipo de relación funcionarial, estatutaria o laboral, así como, en el caso del personal funcionario y estatutario, los de carrera y los interinos, y para el personal laboral, los fijos, los indefinidos y los temporales._x000a__x000a_b) Número de empleados por departamentos o consejerías, organismos, entidades públicas, sociedades mercantiles, fundaciones públicas y consorcios._x000a__x000a_c) El número de liberados sindicales existentes en los distintos departamentos de la Administración pública de la Comunidad Autónoma de Canarias, así como en sus organismos autónomos y demás entidades de Derecho Público vinculadas o dependientes de la misma, identificando el sindicato al que en cada caso pertenece. Asimismo se dará información sobre el número de horas sindicales utilizadas._x000a__x000a_3. Los departamentos de la Administración pública de la Comunidad Autónoma de Canarias, así como sus organismos autónomos y demás entidades de Derecho Público vinculadas o dependientes de la misma, harán pública y mantendrán actualizada y a disposición de todas las personas en sus páginas web, la relación del personal que presta servicios en los mismos, el puesto de trabajo que desempeñan y el régimen de provisión del mismo. Asimismo, harán públicas y mantendrán actualizadas las listas de contratación de personal para la prestación de los servicios públicos de su competencia._x000a__x000a_4. La concesión de autorizaciones de compatibilidad para actividades públicas o privadas del personal al servicio del sector público se hará pública mediante su publicación en el Boletín Oficial de Canarias, especificando, además de la identificación personal, el puesto de trabajo que desempeña y la actividad o actividades para la que se autoriza la compatibilidad._x000a__x000a_Ley 8/2015_x000a__x000a_Artículo 103. Información en materia de empleo en el sector público insular._x000a__x000a_1. Los cabildos insulares, respecto de su personal y el de los organismos y entidades vinculadas o dependientes, mantendrán permanentemente actualizadas y a disposición de todas las personas las relaciones de puestos de trabajo, los catálogos de puestos, las plantillas de personal o instrumentos similares, cualquiera que sea su denominación, especificando los puestos que están ocupados y los vacantes, así como la oferta de empleo público de la corporación, su plazo de ejecución y el grado de ejecución. Asimismo, publicarán los planes de ordenación de recursos humanos o instrumentos similares._x000a__x000a_2. Asimismo, publicarán y mantendrán permanentemente actualizada la información siguiente:_x000a__x000a_a) Número de empleados públicos y su distribución por grupos de clasificación, especificando el tipo de relación funcionarial o laboral, así como, en el caso del personal funcionario, los de carrera y los interinos, y para el personal laboral, los fijos, los indefinidos y los temporales._x000a__x000a_b) Número de empleados adscritos a la corporación, a los organismos y entidades públicas, sociedades mercantiles, fundaciones, consorcios y demás entidades privadas en las que participe mayoritariamente._x000a__x000a_c) La relación nominal de personas que prestan servicio en la corporación, en los organismos y entidades públicas, sociedades mercantiles, fundaciones, consorcios y demás entidades privadas en las que participe mayoritariamente, especificando el puesto de trabajo o plazaque desempeñan y el régimen de provisión._x000a__x000a_d) El número de liberados sindicales existentes en la corporación y en los organismos y entidades públicas, sociedades mercantiles, fundaciones, consorcios y demás entidades privadas en las que participe mayoritariamente, identificando con carácter general el sindicato al que en cada caso pertenecen, así como los costes que estas liberaciones sindicales generan para la respectiva entidad. Asimismo se dará información sobre el número de horas sindicales utilizadas._x000a__x000a_e) Las autorizaciones de compatibilidad para actividades públicas o privadas del personal al servicio concedidas al personal al servicio de la corporación y de los organismos y entidades públicas, sociedades mercantiles, fundaciones, consorcios y demás entidades privadas en las que participe mayoritariamente, especificando, además de la identificación personal y del puesto de trabajo o plaza que desempeñan, la actividad o actividades para la que se autoriza la compatibilidad."/>
    <m/>
    <m/>
    <s v="N"/>
    <s v="S"/>
  </r>
  <r>
    <s v="2021"/>
    <x v="22"/>
    <x v="3"/>
    <s v="Personal de la entidad"/>
    <n v="1045"/>
    <s v="Relación nominal del personal que presta servicio en la entidad, indicando el puesto de trabajo que desempeña y el régimen de provisión."/>
    <s v="REFERENCIA LEGAL_x000a__x000a_Ley 12/2014_x000a__x000a_Artículo 20. Información en materia de empleo en el sector público._x000a__x000a_1. La Administración pública de la Comunidad Autónoma de Canarias, respecto de su personal y el de los organismos y entidades vinculadas o dependientes de la misma, hará públicas y mantendrá actualizadas y a disposición de todas las personas, las relaciones de puestos de trabajo, los catálogos de puestos, las plantillas de personal o instrumentos similares, cualquiera que sea su denominación, especificando la identidad del personal que los ocupa y los puestos que están vacantes._x000a__x000a_2. La Administración pública de la Comunidad Autónoma de Canarias, respecto de su personal y el de los organismos y entidades vinculadas o dependientes de la misma, hará pública y mantendrá actualizada la información siguiente:_x000a__x000a_a) Número de empleados públicos, y su distribución por grupos de clasificación, especificando el tipo de relación funcionarial, estatutaria o laboral, así como, en el caso del personal funcionario y estatutario, los de carrera y los interinos, y para el personal laboral, los fijos, los indefinidos y los temporales._x000a__x000a_b) Número de empleados por departamentos o consejerías, organismos, entidades públicas, sociedades mercantiles, fundaciones públicas y consorcios._x000a__x000a_c) El número de liberados sindicales existentes en los distintos departamentos de la Administración pública de la Comunidad Autónoma de Canarias, así como en sus organismos autónomos y demás entidades de Derecho Público vinculadas o dependientes de la misma, identificando el sindicato al que en cada caso pertenece. Asimismo se dará información sobre el número de horas sindicales utilizadas._x000a__x000a_3. Los departamentos de la Administración pública de la Comunidad Autónoma de Canarias, así como sus organismos autónomos y demás entidades de Derecho Público vinculadas o dependientes de la misma, harán pública y mantendrán actualizada y a disposición de todas las personas en sus páginas web, la relación del personal que presta servicios en los mismos, el puesto de trabajo que desempeñan y el régimen de provisión del mismo. Asimismo, harán públicas y mantendrán actualizadas las listas de contratación de personal para la prestación de los servicios públicos de su competencia._x000a__x000a_4. La concesión de autorizaciones de compatibilidad para actividades públicas o privadas del personal al servicio del sector público se hará pública mediante su publicación en el Boletín Oficial de Canarias, especificando, además de la identificación personal, el puesto de trabajo que desempeña y la actividad o actividades para la que se autoriza la compatibilidad._x000a__x000a_Ley 8/2015_x000a__x000a_Artículo 103. Información en materia de empleo en el sector público insular._x000a__x000a_1. Los cabildos insulares, respecto de su personal y el de los organismos y entidades vinculadas o dependientes, mantendrán permanentemente actualizadas y a disposición de todas las personas las relaciones de puestos de trabajo, los catálogos de puestos, las plantillas de personal o instrumentos similares, cualquiera que sea su denominación, especificando los puestos que están ocupados y los vacantes, así como la oferta de empleo público de la corporación, su plazo de ejecución y el grado de ejecución. Asimismo, publicarán los planes de ordenación de recursos humanos o instrumentos similares._x000a__x000a_2. Asimismo, publicarán y mantendrán permanentemente actualizada la información siguiente:_x000a__x000a_a) Número de empleados públicos y su distribución por grupos de clasificación, especificando el tipo de relación funcionarial o laboral, así como, en el caso del personal funcionario, los de carrera y los interinos, y para el personal laboral, los fijos, los indefinidos y los temporales._x000a__x000a_b) Número de empleados adscritos a la corporación, a los organismos y entidades públicas, sociedades mercantiles, fundaciones, consorcios y demás entidades privadas en las que participe mayoritariamente._x000a__x000a_c) La relación nominal de personas que prestan servicio en la corporación, en los organismos y entidades públicas, sociedades mercantiles, fundaciones, consorcios y demás entidades privadas en las que participe mayoritariamente, especificando el puesto de trabajo o plazaque desempeñan y el régimen de provisión._x000a__x000a_d) El número de liberados sindicales existentes en la corporación y en los organismos y entidades públicas, sociedades mercantiles, fundaciones, consorcios y demás entidades privadas en las que participe mayoritariamente, identificando con carácter general el sindicato al que en cada caso pertenecen, así como los costes que estas liberaciones sindicales generan para la respectiva entidad. Asimismo se dará información sobre el número de horas sindicales utilizadas._x000a__x000a_e) Las autorizaciones de compatibilidad para actividades públicas o privadas del personal al servicio concedidas al personal al servicio de la corporación y de los organismos y entidades públicas, sociedades mercantiles, fundaciones, consorcios y demás entidades privadas en las que participe mayoritariamente, especificando, además de la identificación personal y del puesto de trabajo o plaza que desempeñan, la actividad o actividades para la que se autoriza la compatibilidad."/>
    <m/>
    <m/>
    <s v="N"/>
    <s v="S"/>
  </r>
  <r>
    <s v="2021"/>
    <x v="23"/>
    <x v="3"/>
    <s v="Personal de la entidad"/>
    <n v="1045"/>
    <s v="Relación nominal del personal que presta servicio en la entidad, indicando el puesto de trabajo que desempeña y el régimen de provisión."/>
    <s v="REFERENCIA LEGAL_x000a__x000a_Ley 12/2014_x000a__x000a_Artículo 20. Información en materia de empleo en el sector público._x000a__x000a_1. La Administración pública de la Comunidad Autónoma de Canarias, respecto de su personal y el de los organismos y entidades vinculadas o dependientes de la misma, hará públicas y mantendrá actualizadas y a disposición de todas las personas, las relaciones de puestos de trabajo, los catálogos de puestos, las plantillas de personal o instrumentos similares, cualquiera que sea su denominación, especificando la identidad del personal que los ocupa y los puestos que están vacantes._x000a__x000a_2. La Administración pública de la Comunidad Autónoma de Canarias, respecto de su personal y el de los organismos y entidades vinculadas o dependientes de la misma, hará pública y mantendrá actualizada la información siguiente:_x000a__x000a_a) Número de empleados públicos, y su distribución por grupos de clasificación, especificando el tipo de relación funcionarial, estatutaria o laboral, así como, en el caso del personal funcionario y estatutario, los de carrera y los interinos, y para el personal laboral, los fijos, los indefinidos y los temporales._x000a__x000a_b) Número de empleados por departamentos o consejerías, organismos, entidades públicas, sociedades mercantiles, fundaciones públicas y consorcios._x000a__x000a_c) El número de liberados sindicales existentes en los distintos departamentos de la Administración pública de la Comunidad Autónoma de Canarias, así como en sus organismos autónomos y demás entidades de Derecho Público vinculadas o dependientes de la misma, identificando el sindicato al que en cada caso pertenece. Asimismo se dará información sobre el número de horas sindicales utilizadas._x000a__x000a_3. Los departamentos de la Administración pública de la Comunidad Autónoma de Canarias, así como sus organismos autónomos y demás entidades de Derecho Público vinculadas o dependientes de la misma, harán pública y mantendrán actualizada y a disposición de todas las personas en sus páginas web, la relación del personal que presta servicios en los mismos, el puesto de trabajo que desempeñan y el régimen de provisión del mismo. Asimismo, harán públicas y mantendrán actualizadas las listas de contratación de personal para la prestación de los servicios públicos de su competencia._x000a__x000a_4. La concesión de autorizaciones de compatibilidad para actividades públicas o privadas del personal al servicio del sector público se hará pública mediante su publicación en el Boletín Oficial de Canarias, especificando, además de la identificación personal, el puesto de trabajo que desempeña y la actividad o actividades para la que se autoriza la compatibilidad._x000a__x000a_Ley 8/2015_x000a__x000a_Artículo 103. Información en materia de empleo en el sector público insular._x000a__x000a_1. Los cabildos insulares, respecto de su personal y el de los organismos y entidades vinculadas o dependientes, mantendrán permanentemente actualizadas y a disposición de todas las personas las relaciones de puestos de trabajo, los catálogos de puestos, las plantillas de personal o instrumentos similares, cualquiera que sea su denominación, especificando los puestos que están ocupados y los vacantes, así como la oferta de empleo público de la corporación, su plazo de ejecución y el grado de ejecución. Asimismo, publicarán los planes de ordenación de recursos humanos o instrumentos similares._x000a__x000a_2. Asimismo, publicarán y mantendrán permanentemente actualizada la información siguiente:_x000a__x000a_a) Número de empleados públicos y su distribución por grupos de clasificación, especificando el tipo de relación funcionarial o laboral, así como, en el caso del personal funcionario, los de carrera y los interinos, y para el personal laboral, los fijos, los indefinidos y los temporales._x000a__x000a_b) Número de empleados adscritos a la corporación, a los organismos y entidades públicas, sociedades mercantiles, fundaciones, consorcios y demás entidades privadas en las que participe mayoritariamente._x000a__x000a_c) La relación nominal de personas que prestan servicio en la corporación, en los organismos y entidades públicas, sociedades mercantiles, fundaciones, consorcios y demás entidades privadas en las que participe mayoritariamente, especificando el puesto de trabajo o plazaque desempeñan y el régimen de provisión._x000a__x000a_d) El número de liberados sindicales existentes en la corporación y en los organismos y entidades públicas, sociedades mercantiles, fundaciones, consorcios y demás entidades privadas en las que participe mayoritariamente, identificando con carácter general el sindicato al que en cada caso pertenecen, así como los costes que estas liberaciones sindicales generan para la respectiva entidad. Asimismo se dará información sobre el número de horas sindicales utilizadas._x000a__x000a_e) Las autorizaciones de compatibilidad para actividades públicas o privadas del personal al servicio concedidas al personal al servicio de la corporación y de los organismos y entidades públicas, sociedades mercantiles, fundaciones, consorcios y demás entidades privadas en las que participe mayoritariamente, especificando, además de la identificación personal y del puesto de trabajo o plaza que desempeñan, la actividad o actividades para la que se autoriza la compatibilidad."/>
    <m/>
    <m/>
    <s v="N"/>
    <s v="S"/>
  </r>
  <r>
    <s v="2021"/>
    <x v="24"/>
    <x v="3"/>
    <s v="Personal de la entidad"/>
    <n v="1045"/>
    <s v="Relación nominal del personal que presta servicio en la entidad, indicando el puesto de trabajo que desempeña y el régimen de provisión."/>
    <s v="REFERENCIA LEGAL_x000a__x000a_Ley 12/2014_x000a__x000a_Artículo 20. Información en materia de empleo en el sector público._x000a__x000a_1. La Administración pública de la Comunidad Autónoma de Canarias, respecto de su personal y el de los organismos y entidades vinculadas o dependientes de la misma, hará públicas y mantendrá actualizadas y a disposición de todas las personas, las relaciones de puestos de trabajo, los catálogos de puestos, las plantillas de personal o instrumentos similares, cualquiera que sea su denominación, especificando la identidad del personal que los ocupa y los puestos que están vacantes._x000a__x000a_2. La Administración pública de la Comunidad Autónoma de Canarias, respecto de su personal y el de los organismos y entidades vinculadas o dependientes de la misma, hará pública y mantendrá actualizada la información siguiente:_x000a__x000a_a) Número de empleados públicos, y su distribución por grupos de clasificación, especificando el tipo de relación funcionarial, estatutaria o laboral, así como, en el caso del personal funcionario y estatutario, los de carrera y los interinos, y para el personal laboral, los fijos, los indefinidos y los temporales._x000a__x000a_b) Número de empleados por departamentos o consejerías, organismos, entidades públicas, sociedades mercantiles, fundaciones públicas y consorcios._x000a__x000a_c) El número de liberados sindicales existentes en los distintos departamentos de la Administración pública de la Comunidad Autónoma de Canarias, así como en sus organismos autónomos y demás entidades de Derecho Público vinculadas o dependientes de la misma, identificando el sindicato al que en cada caso pertenece. Asimismo se dará información sobre el número de horas sindicales utilizadas._x000a__x000a_3. Los departamentos de la Administración pública de la Comunidad Autónoma de Canarias, así como sus organismos autónomos y demás entidades de Derecho Público vinculadas o dependientes de la misma, harán pública y mantendrán actualizada y a disposición de todas las personas en sus páginas web, la relación del personal que presta servicios en los mismos, el puesto de trabajo que desempeñan y el régimen de provisión del mismo. Asimismo, harán públicas y mantendrán actualizadas las listas de contratación de personal para la prestación de los servicios públicos de su competencia._x000a__x000a_4. La concesión de autorizaciones de compatibilidad para actividades públicas o privadas del personal al servicio del sector público se hará pública mediante su publicación en el Boletín Oficial de Canarias, especificando, además de la identificación personal, el puesto de trabajo que desempeña y la actividad o actividades para la que se autoriza la compatibilidad._x000a__x000a_Ley 8/2015_x000a__x000a_Artículo 103. Información en materia de empleo en el sector público insular._x000a__x000a_1. Los cabildos insulares, respecto de su personal y el de los organismos y entidades vinculadas o dependientes, mantendrán permanentemente actualizadas y a disposición de todas las personas las relaciones de puestos de trabajo, los catálogos de puestos, las plantillas de personal o instrumentos similares, cualquiera que sea su denominación, especificando los puestos que están ocupados y los vacantes, así como la oferta de empleo público de la corporación, su plazo de ejecución y el grado de ejecución. Asimismo, publicarán los planes de ordenación de recursos humanos o instrumentos similares._x000a__x000a_2. Asimismo, publicarán y mantendrán permanentemente actualizada la información siguiente:_x000a__x000a_a) Número de empleados públicos y su distribución por grupos de clasificación, especificando el tipo de relación funcionarial o laboral, así como, en el caso del personal funcionario, los de carrera y los interinos, y para el personal laboral, los fijos, los indefinidos y los temporales._x000a__x000a_b) Número de empleados adscritos a la corporación, a los organismos y entidades públicas, sociedades mercantiles, fundaciones, consorcios y demás entidades privadas en las que participe mayoritariamente._x000a__x000a_c) La relación nominal de personas que prestan servicio en la corporación, en los organismos y entidades públicas, sociedades mercantiles, fundaciones, consorcios y demás entidades privadas en las que participe mayoritariamente, especificando el puesto de trabajo o plazaque desempeñan y el régimen de provisión._x000a__x000a_d) El número de liberados sindicales existentes en la corporación y en los organismos y entidades públicas, sociedades mercantiles, fundaciones, consorcios y demás entidades privadas en las que participe mayoritariamente, identificando con carácter general el sindicato al que en cada caso pertenecen, así como los costes que estas liberaciones sindicales generan para la respectiva entidad. Asimismo se dará información sobre el número de horas sindicales utilizadas._x000a__x000a_e) Las autorizaciones de compatibilidad para actividades públicas o privadas del personal al servicio concedidas al personal al servicio de la corporación y de los organismos y entidades públicas, sociedades mercantiles, fundaciones, consorcios y demás entidades privadas en las que participe mayoritariamente, especificando, además de la identificación personal y del puesto de trabajo o plaza que desempeñan, la actividad o actividades para la que se autoriza la compatibilidad."/>
    <m/>
    <m/>
    <s v="N"/>
    <s v="S"/>
  </r>
  <r>
    <s v="2021"/>
    <x v="25"/>
    <x v="3"/>
    <s v="Personal de la entidad"/>
    <n v="1045"/>
    <s v="Relación nominal del personal que presta servicio en la entidad, indicando el puesto de trabajo que desempeña y el régimen de provisión."/>
    <s v="REFERENCIA LEGAL_x000a__x000a_Ley 12/2014_x000a__x000a_Artículo 20. Información en materia de empleo en el sector público._x000a__x000a_1. La Administración pública de la Comunidad Autónoma de Canarias, respecto de su personal y el de los organismos y entidades vinculadas o dependientes de la misma, hará públicas y mantendrá actualizadas y a disposición de todas las personas, las relaciones de puestos de trabajo, los catálogos de puestos, las plantillas de personal o instrumentos similares, cualquiera que sea su denominación, especificando la identidad del personal que los ocupa y los puestos que están vacantes._x000a__x000a_2. La Administración pública de la Comunidad Autónoma de Canarias, respecto de su personal y el de los organismos y entidades vinculadas o dependientes de la misma, hará pública y mantendrá actualizada la información siguiente:_x000a__x000a_a) Número de empleados públicos, y su distribución por grupos de clasificación, especificando el tipo de relación funcionarial, estatutaria o laboral, así como, en el caso del personal funcionario y estatutario, los de carrera y los interinos, y para el personal laboral, los fijos, los indefinidos y los temporales._x000a__x000a_b) Número de empleados por departamentos o consejerías, organismos, entidades públicas, sociedades mercantiles, fundaciones públicas y consorcios._x000a__x000a_c) El número de liberados sindicales existentes en los distintos departamentos de la Administración pública de la Comunidad Autónoma de Canarias, así como en sus organismos autónomos y demás entidades de Derecho Público vinculadas o dependientes de la misma, identificando el sindicato al que en cada caso pertenece. Asimismo se dará información sobre el número de horas sindicales utilizadas._x000a__x000a_3. Los departamentos de la Administración pública de la Comunidad Autónoma de Canarias, así como sus organismos autónomos y demás entidades de Derecho Público vinculadas o dependientes de la misma, harán pública y mantendrán actualizada y a disposición de todas las personas en sus páginas web, la relación del personal que presta servicios en los mismos, el puesto de trabajo que desempeñan y el régimen de provisión del mismo. Asimismo, harán públicas y mantendrán actualizadas las listas de contratación de personal para la prestación de los servicios públicos de su competencia._x000a__x000a_4. La concesión de autorizaciones de compatibilidad para actividades públicas o privadas del personal al servicio del sector público se hará pública mediante su publicación en el Boletín Oficial de Canarias, especificando, además de la identificación personal, el puesto de trabajo que desempeña y la actividad o actividades para la que se autoriza la compatibilidad._x000a__x000a_Ley 8/2015_x000a__x000a_Artículo 103. Información en materia de empleo en el sector público insular._x000a__x000a_1. Los cabildos insulares, respecto de su personal y el de los organismos y entidades vinculadas o dependientes, mantendrán permanentemente actualizadas y a disposición de todas las personas las relaciones de puestos de trabajo, los catálogos de puestos, las plantillas de personal o instrumentos similares, cualquiera que sea su denominación, especificando los puestos que están ocupados y los vacantes, así como la oferta de empleo público de la corporación, su plazo de ejecución y el grado de ejecución. Asimismo, publicarán los planes de ordenación de recursos humanos o instrumentos similares._x000a__x000a_2. Asimismo, publicarán y mantendrán permanentemente actualizada la información siguiente:_x000a__x000a_a) Número de empleados públicos y su distribución por grupos de clasificación, especificando el tipo de relación funcionarial o laboral, así como, en el caso del personal funcionario, los de carrera y los interinos, y para el personal laboral, los fijos, los indefinidos y los temporales._x000a__x000a_b) Número de empleados adscritos a la corporación, a los organismos y entidades públicas, sociedades mercantiles, fundaciones, consorcios y demás entidades privadas en las que participe mayoritariamente._x000a__x000a_c) La relación nominal de personas que prestan servicio en la corporación, en los organismos y entidades públicas, sociedades mercantiles, fundaciones, consorcios y demás entidades privadas en las que participe mayoritariamente, especificando el puesto de trabajo o plazaque desempeñan y el régimen de provisión._x000a__x000a_d) El número de liberados sindicales existentes en la corporación y en los organismos y entidades públicas, sociedades mercantiles, fundaciones, consorcios y demás entidades privadas en las que participe mayoritariamente, identificando con carácter general el sindicato al que en cada caso pertenecen, así como los costes que estas liberaciones sindicales generan para la respectiva entidad. Asimismo se dará información sobre el número de horas sindicales utilizadas._x000a__x000a_e) Las autorizaciones de compatibilidad para actividades públicas o privadas del personal al servicio concedidas al personal al servicio de la corporación y de los organismos y entidades públicas, sociedades mercantiles, fundaciones, consorcios y demás entidades privadas en las que participe mayoritariamente, especificando, además de la identificación personal y del puesto de trabajo o plaza que desempeñan, la actividad o actividades para la que se autoriza la compatibilidad."/>
    <m/>
    <m/>
    <s v="N"/>
    <s v="S"/>
  </r>
  <r>
    <s v="2021"/>
    <x v="17"/>
    <x v="3"/>
    <s v="Personal de la entidad"/>
    <n v="1046"/>
    <s v="Listas de contratación de personal para la prestación de los servicios públicos de su competencia. "/>
    <s v="REFERENCIA LEGAL _x000a__x000a_Ley 12/2014_x000a__x000a_Artículo 20. Información en materia de empleo en el sector público._x000a__x000a_1. La Administración pública de la Comunidad Autónoma de Canarias, respecto de su personal y el de los organismos y entidades vinculadas o dependientes de la misma, hará públicas y mantendrá actualizadas y a disposición de todas las personas, las relaciones de puestos de trabajo, los catálogos de puestos, las plantillas de personal o instrumentos similares, cualquiera que sea su denominación, especificando la identidad del personal que los ocupa y los puestos que están vacantes._x000a__x000a_2. La Administración pública de la Comunidad Autónoma de Canarias, respecto de su personal y el de los organismos y entidades vinculadas o dependientes de la misma, hará pública y mantendrá actualizada la información siguiente:_x000a__x000a_a) Número de empleados públicos, y su distribución por grupos de clasificación, especificando el tipo de relación funcionarial, estatutaria o laboral, así como, en el caso del personal funcionario y estatutario, los de carrera y los interinos, y para el personal laboral, los fijos, los indefinidos y los temporales._x000a__x000a_b) Número de empleados por departamentos o consejerías, organismos, entidades públicas, sociedades mercantiles, fundaciones públicas y consorcios._x000a__x000a_c) El número de liberados sindicales existentes en los distintos departamentos de la Administración pública de la Comunidad Autónoma de Canarias, así como en sus organismos autónomos y demás entidades de Derecho Público vinculadas o dependientes de la misma, identificando el sindicato al que en cada caso pertenece. Asimismo se dará información sobre el número de horas sindicales utilizadas._x000a__x000a_3. Los departamentos de la Administración pública de la Comunidad Autónoma de Canarias, así como sus organismos autónomos y demás entidades de Derecho Público vinculadas o dependientes de la misma, harán pública y mantendrán actualizada y a disposición de todas las personas en sus páginas web, la relación del personal que presta servicios en los mismos, el puesto de trabajo que desempeñan y el régimen de provisión del mismo. Asimismo, harán públicas y mantendrán actualizadas las listas de contratación de personal para la prestación de los servicios públicos de su competencia._x000a__x000a_4. La concesión de autorizaciones de compatibilidad para actividades públicas o privadas del personal al servicio del sector público se hará pública mediante su publicación en el Boletín Oficial de Canarias, especificando, además de la identificación personal, el puesto de trabajo que desempeña y la actividad o actividades para la que se autoriza la compatibilidad."/>
    <m/>
    <m/>
    <s v="N"/>
    <s v="S"/>
  </r>
  <r>
    <s v="2021"/>
    <x v="18"/>
    <x v="3"/>
    <s v="Personal de la entidad"/>
    <n v="1046"/>
    <s v="Listas de contratación de personal para la prestación de los servicios públicos de su competencia. "/>
    <s v="REFERENCIA LEGAL _x000a__x000a_Ley 12/2014_x000a__x000a_Artículo 20. Información en materia de empleo en el sector público._x000a__x000a_1. La Administración pública de la Comunidad Autónoma de Canarias, respecto de su personal y el de los organismos y entidades vinculadas o dependientes de la misma, hará públicas y mantendrá actualizadas y a disposición de todas las personas, las relaciones de puestos de trabajo, los catálogos de puestos, las plantillas de personal o instrumentos similares, cualquiera que sea su denominación, especificando la identidad del personal que los ocupa y los puestos que están vacantes._x000a__x000a_2. La Administración pública de la Comunidad Autónoma de Canarias, respecto de su personal y el de los organismos y entidades vinculadas o dependientes de la misma, hará pública y mantendrá actualizada la información siguiente:_x000a__x000a_a) Número de empleados públicos, y su distribución por grupos de clasificación, especificando el tipo de relación funcionarial, estatutaria o laboral, así como, en el caso del personal funcionario y estatutario, los de carrera y los interinos, y para el personal laboral, los fijos, los indefinidos y los temporales._x000a__x000a_b) Número de empleados por departamentos o consejerías, organismos, entidades públicas, sociedades mercantiles, fundaciones públicas y consorcios._x000a__x000a_c) El número de liberados sindicales existentes en los distintos departamentos de la Administración pública de la Comunidad Autónoma de Canarias, así como en sus organismos autónomos y demás entidades de Derecho Público vinculadas o dependientes de la misma, identificando el sindicato al que en cada caso pertenece. Asimismo se dará información sobre el número de horas sindicales utilizadas._x000a__x000a_3. Los departamentos de la Administración pública de la Comunidad Autónoma de Canarias, así como sus organismos autónomos y demás entidades de Derecho Público vinculadas o dependientes de la misma, harán pública y mantendrán actualizada y a disposición de todas las personas en sus páginas web, la relación del personal que presta servicios en los mismos, el puesto de trabajo que desempeñan y el régimen de provisión del mismo. Asimismo, harán públicas y mantendrán actualizadas las listas de contratación de personal para la prestación de los servicios públicos de su competencia._x000a__x000a_4. La concesión de autorizaciones de compatibilidad para actividades públicas o privadas del personal al servicio del sector público se hará pública mediante su publicación en el Boletín Oficial de Canarias, especificando, además de la identificación personal, el puesto de trabajo que desempeña y la actividad o actividades para la que se autoriza la compatibilidad."/>
    <m/>
    <m/>
    <s v="N"/>
    <s v="S"/>
  </r>
  <r>
    <s v="2021"/>
    <x v="19"/>
    <x v="3"/>
    <s v="Personal de la entidad"/>
    <n v="1046"/>
    <s v="Listas de contratación de personal para la prestación de los servicios públicos de su competencia. "/>
    <s v="REFERENCIA LEGAL _x000a__x000a_Ley 12/2014_x000a__x000a_Artículo 20. Información en materia de empleo en el sector público._x000a__x000a_1. La Administración pública de la Comunidad Autónoma de Canarias, respecto de su personal y el de los organismos y entidades vinculadas o dependientes de la misma, hará públicas y mantendrá actualizadas y a disposición de todas las personas, las relaciones de puestos de trabajo, los catálogos de puestos, las plantillas de personal o instrumentos similares, cualquiera que sea su denominación, especificando la identidad del personal que los ocupa y los puestos que están vacantes._x000a__x000a_2. La Administración pública de la Comunidad Autónoma de Canarias, respecto de su personal y el de los organismos y entidades vinculadas o dependientes de la misma, hará pública y mantendrá actualizada la información siguiente:_x000a__x000a_a) Número de empleados públicos, y su distribución por grupos de clasificación, especificando el tipo de relación funcionarial, estatutaria o laboral, así como, en el caso del personal funcionario y estatutario, los de carrera y los interinos, y para el personal laboral, los fijos, los indefinidos y los temporales._x000a__x000a_b) Número de empleados por departamentos o consejerías, organismos, entidades públicas, sociedades mercantiles, fundaciones públicas y consorcios._x000a__x000a_c) El número de liberados sindicales existentes en los distintos departamentos de la Administración pública de la Comunidad Autónoma de Canarias, así como en sus organismos autónomos y demás entidades de Derecho Público vinculadas o dependientes de la misma, identificando el sindicato al que en cada caso pertenece. Asimismo se dará información sobre el número de horas sindicales utilizadas._x000a__x000a_3. Los departamentos de la Administración pública de la Comunidad Autónoma de Canarias, así como sus organismos autónomos y demás entidades de Derecho Público vinculadas o dependientes de la misma, harán pública y mantendrán actualizada y a disposición de todas las personas en sus páginas web, la relación del personal que presta servicios en los mismos, el puesto de trabajo que desempeñan y el régimen de provisión del mismo. Asimismo, harán públicas y mantendrán actualizadas las listas de contratación de personal para la prestación de los servicios públicos de su competencia._x000a__x000a_4. La concesión de autorizaciones de compatibilidad para actividades públicas o privadas del personal al servicio del sector público se hará pública mediante su publicación en el Boletín Oficial de Canarias, especificando, además de la identificación personal, el puesto de trabajo que desempeña y la actividad o actividades para la que se autoriza la compatibilidad."/>
    <m/>
    <m/>
    <s v="N"/>
    <s v="S"/>
  </r>
  <r>
    <s v="2021"/>
    <x v="20"/>
    <x v="3"/>
    <s v="Personal de la entidad"/>
    <n v="1046"/>
    <s v="Listas de contratación de personal para la prestación de los servicios públicos de su competencia. "/>
    <s v="REFERENCIA LEGAL _x000a__x000a_Ley 12/2014_x000a__x000a_Artículo 20. Información en materia de empleo en el sector público._x000a__x000a_1. La Administración pública de la Comunidad Autónoma de Canarias, respecto de su personal y el de los organismos y entidades vinculadas o dependientes de la misma, hará públicas y mantendrá actualizadas y a disposición de todas las personas, las relaciones de puestos de trabajo, los catálogos de puestos, las plantillas de personal o instrumentos similares, cualquiera que sea su denominación, especificando la identidad del personal que los ocupa y los puestos que están vacantes._x000a__x000a_2. La Administración pública de la Comunidad Autónoma de Canarias, respecto de su personal y el de los organismos y entidades vinculadas o dependientes de la misma, hará pública y mantendrá actualizada la información siguiente:_x000a__x000a_a) Número de empleados públicos, y su distribución por grupos de clasificación, especificando el tipo de relación funcionarial, estatutaria o laboral, así como, en el caso del personal funcionario y estatutario, los de carrera y los interinos, y para el personal laboral, los fijos, los indefinidos y los temporales._x000a__x000a_b) Número de empleados por departamentos o consejerías, organismos, entidades públicas, sociedades mercantiles, fundaciones públicas y consorcios._x000a__x000a_c) El número de liberados sindicales existentes en los distintos departamentos de la Administración pública de la Comunidad Autónoma de Canarias, así como en sus organismos autónomos y demás entidades de Derecho Público vinculadas o dependientes de la misma, identificando el sindicato al que en cada caso pertenece. Asimismo se dará información sobre el número de horas sindicales utilizadas._x000a__x000a_3. Los departamentos de la Administración pública de la Comunidad Autónoma de Canarias, así como sus organismos autónomos y demás entidades de Derecho Público vinculadas o dependientes de la misma, harán pública y mantendrán actualizada y a disposición de todas las personas en sus páginas web, la relación del personal que presta servicios en los mismos, el puesto de trabajo que desempeñan y el régimen de provisión del mismo. Asimismo, harán públicas y mantendrán actualizadas las listas de contratación de personal para la prestación de los servicios públicos de su competencia._x000a__x000a_4. La concesión de autorizaciones de compatibilidad para actividades públicas o privadas del personal al servicio del sector público se hará pública mediante su publicación en el Boletín Oficial de Canarias, especificando, además de la identificación personal, el puesto de trabajo que desempeña y la actividad o actividades para la que se autoriza la compatibilidad."/>
    <m/>
    <m/>
    <s v="N"/>
    <s v="S"/>
  </r>
  <r>
    <s v="2021"/>
    <x v="21"/>
    <x v="3"/>
    <s v="Personal de la entidad"/>
    <n v="1046"/>
    <s v="Listas de contratación de personal para la prestación de los servicios públicos de su competencia. "/>
    <s v="REFERENCIA LEGAL _x000a__x000a_Ley 12/2014_x000a__x000a_Artículo 20. Información en materia de empleo en el sector público._x000a__x000a_1. La Administración pública de la Comunidad Autónoma de Canarias, respecto de su personal y el de los organismos y entidades vinculadas o dependientes de la misma, hará públicas y mantendrá actualizadas y a disposición de todas las personas, las relaciones de puestos de trabajo, los catálogos de puestos, las plantillas de personal o instrumentos similares, cualquiera que sea su denominación, especificando la identidad del personal que los ocupa y los puestos que están vacantes._x000a__x000a_2. La Administración pública de la Comunidad Autónoma de Canarias, respecto de su personal y el de los organismos y entidades vinculadas o dependientes de la misma, hará pública y mantendrá actualizada la información siguiente:_x000a__x000a_a) Número de empleados públicos, y su distribución por grupos de clasificación, especificando el tipo de relación funcionarial, estatutaria o laboral, así como, en el caso del personal funcionario y estatutario, los de carrera y los interinos, y para el personal laboral, los fijos, los indefinidos y los temporales._x000a__x000a_b) Número de empleados por departamentos o consejerías, organismos, entidades públicas, sociedades mercantiles, fundaciones públicas y consorcios._x000a__x000a_c) El número de liberados sindicales existentes en los distintos departamentos de la Administración pública de la Comunidad Autónoma de Canarias, así como en sus organismos autónomos y demás entidades de Derecho Público vinculadas o dependientes de la misma, identificando el sindicato al que en cada caso pertenece. Asimismo se dará información sobre el número de horas sindicales utilizadas._x000a__x000a_3. Los departamentos de la Administración pública de la Comunidad Autónoma de Canarias, así como sus organismos autónomos y demás entidades de Derecho Público vinculadas o dependientes de la misma, harán pública y mantendrán actualizada y a disposición de todas las personas en sus páginas web, la relación del personal que presta servicios en los mismos, el puesto de trabajo que desempeñan y el régimen de provisión del mismo. Asimismo, harán públicas y mantendrán actualizadas las listas de contratación de personal para la prestación de los servicios públicos de su competencia._x000a__x000a_4. La concesión de autorizaciones de compatibilidad para actividades públicas o privadas del personal al servicio del sector público se hará pública mediante su publicación en el Boletín Oficial de Canarias, especificando, además de la identificación personal, el puesto de trabajo que desempeña y la actividad o actividades para la que se autoriza la compatibilidad."/>
    <m/>
    <m/>
    <s v="N"/>
    <s v="S"/>
  </r>
  <r>
    <s v="2021"/>
    <x v="23"/>
    <x v="3"/>
    <s v="Personal de la entidad"/>
    <n v="1046"/>
    <s v="Listas de contratación de personal para la prestación de los servicios públicos de su competencia. "/>
    <s v="REFERENCIA LEGAL _x000a__x000a_Ley 12/2014_x000a__x000a_Artículo 20. Información en materia de empleo en el sector público._x000a__x000a_1. La Administración pública de la Comunidad Autónoma de Canarias, respecto de su personal y el de los organismos y entidades vinculadas o dependientes de la misma, hará públicas y mantendrá actualizadas y a disposición de todas las personas, las relaciones de puestos de trabajo, los catálogos de puestos, las plantillas de personal o instrumentos similares, cualquiera que sea su denominación, especificando la identidad del personal que los ocupa y los puestos que están vacantes._x000a__x000a_2. La Administración pública de la Comunidad Autónoma de Canarias, respecto de su personal y el de los organismos y entidades vinculadas o dependientes de la misma, hará pública y mantendrá actualizada la información siguiente:_x000a__x000a_a) Número de empleados públicos, y su distribución por grupos de clasificación, especificando el tipo de relación funcionarial, estatutaria o laboral, así como, en el caso del personal funcionario y estatutario, los de carrera y los interinos, y para el personal laboral, los fijos, los indefinidos y los temporales._x000a__x000a_b) Número de empleados por departamentos o consejerías, organismos, entidades públicas, sociedades mercantiles, fundaciones públicas y consorcios._x000a__x000a_c) El número de liberados sindicales existentes en los distintos departamentos de la Administración pública de la Comunidad Autónoma de Canarias, así como en sus organismos autónomos y demás entidades de Derecho Público vinculadas o dependientes de la misma, identificando el sindicato al que en cada caso pertenece. Asimismo se dará información sobre el número de horas sindicales utilizadas._x000a__x000a_3. Los departamentos de la Administración pública de la Comunidad Autónoma de Canarias, así como sus organismos autónomos y demás entidades de Derecho Público vinculadas o dependientes de la misma, harán pública y mantendrán actualizada y a disposición de todas las personas en sus páginas web, la relación del personal que presta servicios en los mismos, el puesto de trabajo que desempeñan y el régimen de provisión del mismo. Asimismo, harán públicas y mantendrán actualizadas las listas de contratación de personal para la prestación de los servicios públicos de su competencia._x000a__x000a_4. La concesión de autorizaciones de compatibilidad para actividades públicas o privadas del personal al servicio del sector público se hará pública mediante su publicación en el Boletín Oficial de Canarias, especificando, además de la identificación personal, el puesto de trabajo que desempeña y la actividad o actividades para la que se autoriza la compatibilidad."/>
    <m/>
    <m/>
    <s v="N"/>
    <s v="S"/>
  </r>
  <r>
    <s v="2021"/>
    <x v="24"/>
    <x v="3"/>
    <s v="Personal de la entidad"/>
    <n v="1046"/>
    <s v="Listas de contratación de personal para la prestación de los servicios públicos de su competencia. "/>
    <s v="REFERENCIA LEGAL _x000a__x000a_Ley 12/2014_x000a__x000a_Artículo 20. Información en materia de empleo en el sector público._x000a__x000a_1. La Administración pública de la Comunidad Autónoma de Canarias, respecto de su personal y el de los organismos y entidades vinculadas o dependientes de la misma, hará públicas y mantendrá actualizadas y a disposición de todas las personas, las relaciones de puestos de trabajo, los catálogos de puestos, las plantillas de personal o instrumentos similares, cualquiera que sea su denominación, especificando la identidad del personal que los ocupa y los puestos que están vacantes._x000a__x000a_2. La Administración pública de la Comunidad Autónoma de Canarias, respecto de su personal y el de los organismos y entidades vinculadas o dependientes de la misma, hará pública y mantendrá actualizada la información siguiente:_x000a__x000a_a) Número de empleados públicos, y su distribución por grupos de clasificación, especificando el tipo de relación funcionarial, estatutaria o laboral, así como, en el caso del personal funcionario y estatutario, los de carrera y los interinos, y para el personal laboral, los fijos, los indefinidos y los temporales._x000a__x000a_b) Número de empleados por departamentos o consejerías, organismos, entidades públicas, sociedades mercantiles, fundaciones públicas y consorcios._x000a__x000a_c) El número de liberados sindicales existentes en los distintos departamentos de la Administración pública de la Comunidad Autónoma de Canarias, así como en sus organismos autónomos y demás entidades de Derecho Público vinculadas o dependientes de la misma, identificando el sindicato al que en cada caso pertenece. Asimismo se dará información sobre el número de horas sindicales utilizadas._x000a__x000a_3. Los departamentos de la Administración pública de la Comunidad Autónoma de Canarias, así como sus organismos autónomos y demás entidades de Derecho Público vinculadas o dependientes de la misma, harán pública y mantendrán actualizada y a disposición de todas las personas en sus páginas web, la relación del personal que presta servicios en los mismos, el puesto de trabajo que desempeñan y el régimen de provisión del mismo. Asimismo, harán públicas y mantendrán actualizadas las listas de contratación de personal para la prestación de los servicios públicos de su competencia._x000a__x000a_4. La concesión de autorizaciones de compatibilidad para actividades públicas o privadas del personal al servicio del sector público se hará pública mediante su publicación en el Boletín Oficial de Canarias, especificando, además de la identificación personal, el puesto de trabajo que desempeña y la actividad o actividades para la que se autoriza la compatibilidad."/>
    <m/>
    <m/>
    <s v="N"/>
    <s v="S"/>
  </r>
  <r>
    <s v="2021"/>
    <x v="25"/>
    <x v="3"/>
    <s v="Personal de la entidad"/>
    <n v="1046"/>
    <s v="Listas de contratación de personal para la prestación de los servicios públicos de su competencia. "/>
    <s v="REFERENCIA LEGAL _x000a__x000a_Ley 12/2014_x000a__x000a_Artículo 20. Información en materia de empleo en el sector público._x000a__x000a_1. La Administración pública de la Comunidad Autónoma de Canarias, respecto de su personal y el de los organismos y entidades vinculadas o dependientes de la misma, hará públicas y mantendrá actualizadas y a disposición de todas las personas, las relaciones de puestos de trabajo, los catálogos de puestos, las plantillas de personal o instrumentos similares, cualquiera que sea su denominación, especificando la identidad del personal que los ocupa y los puestos que están vacantes._x000a__x000a_2. La Administración pública de la Comunidad Autónoma de Canarias, respecto de su personal y el de los organismos y entidades vinculadas o dependientes de la misma, hará pública y mantendrá actualizada la información siguiente:_x000a__x000a_a) Número de empleados públicos, y su distribución por grupos de clasificación, especificando el tipo de relación funcionarial, estatutaria o laboral, así como, en el caso del personal funcionario y estatutario, los de carrera y los interinos, y para el personal laboral, los fijos, los indefinidos y los temporales._x000a__x000a_b) Número de empleados por departamentos o consejerías, organismos, entidades públicas, sociedades mercantiles, fundaciones públicas y consorcios._x000a__x000a_c) El número de liberados sindicales existentes en los distintos departamentos de la Administración pública de la Comunidad Autónoma de Canarias, así como en sus organismos autónomos y demás entidades de Derecho Público vinculadas o dependientes de la misma, identificando el sindicato al que en cada caso pertenece. Asimismo se dará información sobre el número de horas sindicales utilizadas._x000a__x000a_3. Los departamentos de la Administración pública de la Comunidad Autónoma de Canarias, así como sus organismos autónomos y demás entidades de Derecho Público vinculadas o dependientes de la misma, harán pública y mantendrán actualizada y a disposición de todas las personas en sus páginas web, la relación del personal que presta servicios en los mismos, el puesto de trabajo que desempeñan y el régimen de provisión del mismo. Asimismo, harán públicas y mantendrán actualizadas las listas de contratación de personal para la prestación de los servicios públicos de su competencia._x000a__x000a_4. La concesión de autorizaciones de compatibilidad para actividades públicas o privadas del personal al servicio del sector público se hará pública mediante su publicación en el Boletín Oficial de Canarias, especificando, además de la identificación personal, el puesto de trabajo que desempeña y la actividad o actividades para la que se autoriza la compatibilidad."/>
    <m/>
    <m/>
    <s v="N"/>
    <s v="S"/>
  </r>
  <r>
    <s v="2021"/>
    <x v="1"/>
    <x v="3"/>
    <s v="Autorizaciones de compatibilidad del personal"/>
    <n v="1047"/>
    <s v="Identificación personal, puesto de trabajo que desempeña y actividad o actividades para las que se autoriza la compatibilidad, así como, en su caso, Boletín Oficial en el que se publicaron tales autorizaciones."/>
    <s v="REFERENCIA LEGAL_x000a__x000a_Ley 19/2013_x000a__x000a_Artículo 8. Información económica, presupuestaria y estadística._x000a__x000a_1. Los sujetos incluidos en el ámbito de aplicación de este título (Título 1) deberán hacer pública, como mínimo, la información relativa a los actos de gestión administrativa con repercusión económica o presupuestaria que se indican a continuación:_x000a__x000a_g) Las resoluciones de autorización o reconocimiento de compatibilidad que afecten a los empleados públicos así como las que autoricen el ejercicio de actividad privada al cese de los altos cargos de la Administración General del Estado o asimilados según la normativa autonómica o local._x000a__x000a_Ley 12/2014_x000a__x000a_Artículo 20. Información en materia de empleo en el sector público._x000a__x000a_1. La Administración pública de la Comunidad Autónoma de Canarias, respecto de su personal y el de los organismos y entidades vinculadas o dependientes de la misma, hará públicas y mantendrá actualizadas y a disposición de todas las personas, las relaciones de puestos de trabajo, los catálogos de puestos, las plantillas de personal o instrumentos similares, cualquiera que sea su denominación, especificando la identidad del personal que los ocupa y los puestos que están vacantes._x000a__x000a_2. La Administración pública de la Comunidad Autónoma de Canarias, respecto de su personal y el de los organismos y entidades vinculadas o dependientes de la misma, hará pública y mantendrá actualizada la información siguiente:_x000a__x000a_a) Número de empleados públicos, y su distribución por grupos de clasificación, especificando el tipo de relación funcionarial, estatutaria o laboral, así como, en el caso del personal funcionario y estatutario, los de carrera y los interinos, y para el personal laboral, los fijos, los indefinidos y los temporales._x000a__x000a_b) Número de empleados por departamentos o consejerías, organismos, entidades públicas, sociedades mercantiles, fundaciones públicas y consorcios._x000a__x000a_c) El número de liberados sindicales existentes en los distintos departamentos de la Administración pública de la Comunidad Autónoma de Canarias, así como en sus organismos autónomos y demás entidades de Derecho Público vinculadas o dependientes de la misma, identificando el sindicato al que en cada caso pertenece. Asimismo se dará información sobre el número de horas sindicales utilizadas._x000a__x000a_3. Los departamentos de la Administración pública de la Comunidad Autónoma de Canarias, así como sus organismos autónomos y demás entidades de Derecho Público vinculadas o dependientes de la misma, harán pública y mantendrán actualizada y a disposición de todas las personas en sus páginas web, la relación del personal que presta servicios en los mismos, el puesto de trabajo que desempeñan y el régimen de provisión del mismo. Asimismo, harán públicas y mantendrán actualizadas las listas de contratación de personal para la prestación de los servicios públicos de su competencia._x000a__x000a_4. La concesión de autorizaciones de compatibilidad para actividades públicas o privadas del personal al servicio del sector público se hará pública mediante su publicación en el Boletín Oficial de Canarias, especificando, además de la identificación personal, el puesto de trabajo que desempeña y la actividad o actividades para la que se autoriza la compatibilidad._x000a__x000a_Ley 8/2015_x000a__x000a_Artículo 103. Información en materia de empleo en el sector público insular._x000a__x000a_1. Los cabildos insulares, respecto de su personal y el de los organismos y entidades vinculadas o dependientes, mantendrán permanentemente actualizadas y a disposición de todas las personas las relaciones de puestos de trabajo, los catálogos de puestos, las plantillas de personal o instrumentos similares, cualquiera que sea su denominación, especificando los puestos que están ocupados y los vacantes, así como la oferta de empleo público de la corporación, su plazo de ejecución y el grado de ejecución. Asimismo, publicarán los planes de ordenación de recursos humanos o instrumentos similares._x000a__x000a_2. Asimismo, publicarán y mantendrán permanentemente actualizada la información siguiente:_x000a__x000a_a) Número de empleados públicos y su distribución por grupos de clasificación, especificando el tipo de relación funcionarial o laboral, así como, en el caso del personal funcionario, los de carrera y los interinos, y para el personal laboral, los fijos, los indefinidos y los temporales._x000a__x000a_b) Número de empleados adscritos a la corporación, a los organismos y entidades públicas, sociedades mercantiles, fundaciones, consorcios y demás entidades privadas en las que participe mayoritariamente._x000a__x000a_c) La relación nominal de personas que prestan servicio en la corporación, en los organismos y entidades públicas, sociedades mercantiles, fundaciones, consorcios y demás entidades privadas en las que participe mayoritariamente, especificando el puesto de trabajo o plazaque desempeñan y el régimen de provisión._x000a__x000a_d) El número de liberados sindicales existentes en la corporación y en los organismos y entidades públicas, sociedades mercantiles, fundaciones, consorcios y demás entidades privadas en las que participe mayoritariamente, identificando con carácter general el sindicato al que en cada caso pertenecen, así como los costes que estas liberaciones sindicales generan para la respectiva entidad. Asimismo se dará información sobre el número de horas sindicales utilizadas._x000a__x000a_e) Las autorizaciones de compatibilidad para actividades públicas o privadas del personal al servicio concedidas al personal al servicio de la corporación y de los organismos y entidades públicas, sociedades mercantiles, fundaciones, consorcios y demás entidades privadas en las que participe mayoritariamente, especificando, además de la identificación personal y del puesto de trabajo o plaza que desempeñan, la actividad o actividades para la que se autoriza la compatibilidad."/>
    <s v="E.8.1"/>
    <s v="Resoluciones de autorización o reconocimiento de compatibilidad que afecten al personal público."/>
    <s v="N"/>
    <s v="S"/>
  </r>
  <r>
    <s v="2021"/>
    <x v="2"/>
    <x v="3"/>
    <s v="Autorizaciones de compatibilidad del personal"/>
    <n v="1047"/>
    <s v="Identificación personal, puesto de trabajo que desempeña y actividad o actividades para las que se autoriza la compatibilidad, así como, en su caso, Boletín Oficial en el que se publicaron tales autorizaciones."/>
    <s v="REFERENCIA LEGAL_x000a__x000a_Ley 19/2013_x000a__x000a_Artículo 8. Información económica, presupuestaria y estadística._x000a__x000a_1. Los sujetos incluidos en el ámbito de aplicación de este título (Título 1) deberán hacer pública, como mínimo, la información relativa a los actos de gestión administrativa con repercusión económica o presupuestaria que se indican a continuación:_x000a__x000a_g) Las resoluciones de autorización o reconocimiento de compatibilidad que afecten a los empleados públicos así como las que autoricen el ejercicio de actividad privada al cese de los altos cargos de la Administración General del Estado o asimilados según la normativa autonómica o local._x000a__x000a_Ley 12/2014_x000a__x000a_Artículo 20. Información en materia de empleo en el sector público._x000a__x000a_1. La Administración pública de la Comunidad Autónoma de Canarias, respecto de su personal y el de los organismos y entidades vinculadas o dependientes de la misma, hará públicas y mantendrá actualizadas y a disposición de todas las personas, las relaciones de puestos de trabajo, los catálogos de puestos, las plantillas de personal o instrumentos similares, cualquiera que sea su denominación, especificando la identidad del personal que los ocupa y los puestos que están vacantes._x000a__x000a_2. La Administración pública de la Comunidad Autónoma de Canarias, respecto de su personal y el de los organismos y entidades vinculadas o dependientes de la misma, hará pública y mantendrá actualizada la información siguiente:_x000a__x000a_a) Número de empleados públicos, y su distribución por grupos de clasificación, especificando el tipo de relación funcionarial, estatutaria o laboral, así como, en el caso del personal funcionario y estatutario, los de carrera y los interinos, y para el personal laboral, los fijos, los indefinidos y los temporales._x000a__x000a_b) Número de empleados por departamentos o consejerías, organismos, entidades públicas, sociedades mercantiles, fundaciones públicas y consorcios._x000a__x000a_c) El número de liberados sindicales existentes en los distintos departamentos de la Administración pública de la Comunidad Autónoma de Canarias, así como en sus organismos autónomos y demás entidades de Derecho Público vinculadas o dependientes de la misma, identificando el sindicato al que en cada caso pertenece. Asimismo se dará información sobre el número de horas sindicales utilizadas._x000a__x000a_3. Los departamentos de la Administración pública de la Comunidad Autónoma de Canarias, así como sus organismos autónomos y demás entidades de Derecho Público vinculadas o dependientes de la misma, harán pública y mantendrán actualizada y a disposición de todas las personas en sus páginas web, la relación del personal que presta servicios en los mismos, el puesto de trabajo que desempeñan y el régimen de provisión del mismo. Asimismo, harán públicas y mantendrán actualizadas las listas de contratación de personal para la prestación de los servicios públicos de su competencia._x000a__x000a_4. La concesión de autorizaciones de compatibilidad para actividades públicas o privadas del personal al servicio del sector público se hará pública mediante su publicación en el Boletín Oficial de Canarias, especificando, además de la identificación personal, el puesto de trabajo que desempeña y la actividad o actividades para la que se autoriza la compatibilidad._x000a__x000a_Ley 8/2015_x000a__x000a_Artículo 103. Información en materia de empleo en el sector público insular._x000a__x000a_1. Los cabildos insulares, respecto de su personal y el de los organismos y entidades vinculadas o dependientes, mantendrán permanentemente actualizadas y a disposición de todas las personas las relaciones de puestos de trabajo, los catálogos de puestos, las plantillas de personal o instrumentos similares, cualquiera que sea su denominación, especificando los puestos que están ocupados y los vacantes, así como la oferta de empleo público de la corporación, su plazo de ejecución y el grado de ejecución. Asimismo, publicarán los planes de ordenación de recursos humanos o instrumentos similares._x000a__x000a_2. Asimismo, publicarán y mantendrán permanentemente actualizada la información siguiente:_x000a__x000a_a) Número de empleados públicos y su distribución por grupos de clasificación, especificando el tipo de relación funcionarial o laboral, así como, en el caso del personal funcionario, los de carrera y los interinos, y para el personal laboral, los fijos, los indefinidos y los temporales._x000a__x000a_b) Número de empleados adscritos a la corporación, a los organismos y entidades públicas, sociedades mercantiles, fundaciones, consorcios y demás entidades privadas en las que participe mayoritariamente._x000a__x000a_c) La relación nominal de personas que prestan servicio en la corporación, en los organismos y entidades públicas, sociedades mercantiles, fundaciones, consorcios y demás entidades privadas en las que participe mayoritariamente, especificando el puesto de trabajo o plazaque desempeñan y el régimen de provisión._x000a__x000a_d) El número de liberados sindicales existentes en la corporación y en los organismos y entidades públicas, sociedades mercantiles, fundaciones, consorcios y demás entidades privadas en las que participe mayoritariamente, identificando con carácter general el sindicato al que en cada caso pertenecen, así como los costes que estas liberaciones sindicales generan para la respectiva entidad. Asimismo se dará información sobre el número de horas sindicales utilizadas._x000a__x000a_e) Las autorizaciones de compatibilidad para actividades públicas o privadas del personal al servicio concedidas al personal al servicio de la corporación y de los organismos y entidades públicas, sociedades mercantiles, fundaciones, consorcios y demás entidades privadas en las que participe mayoritariamente, especificando, además de la identificación personal y del puesto de trabajo o plaza que desempeñan, la actividad o actividades para la que se autoriza la compatibilidad."/>
    <s v="E.8.1"/>
    <s v="Resoluciones de autorización o reconocimiento de compatibilidad que afecten al personal público."/>
    <s v="N"/>
    <s v="S"/>
  </r>
  <r>
    <s v="2021"/>
    <x v="3"/>
    <x v="3"/>
    <s v="Autorizaciones de compatibilidad del personal"/>
    <n v="1047"/>
    <s v="Identificación personal, puesto de trabajo que desempeña y actividad o actividades para las que se autoriza la compatibilidad, así como, en su caso, Boletín Oficial en el que se publicaron tales autorizaciones."/>
    <s v="REFERENCIA LEGAL_x000a__x000a_Ley 19/2013_x000a__x000a_Artículo 8. Información económica, presupuestaria y estadística._x000a__x000a_1. Los sujetos incluidos en el ámbito de aplicación de este título (Título 1) deberán hacer pública, como mínimo, la información relativa a los actos de gestión administrativa con repercusión económica o presupuestaria que se indican a continuación:_x000a__x000a_g) Las resoluciones de autorización o reconocimiento de compatibilidad que afecten a los empleados públicos así como las que autoricen el ejercicio de actividad privada al cese de los altos cargos de la Administración General del Estado o asimilados según la normativa autonómica o local._x000a__x000a_Ley 12/2014_x000a__x000a_Artículo 20. Información en materia de empleo en el sector público._x000a__x000a_1. La Administración pública de la Comunidad Autónoma de Canarias, respecto de su personal y el de los organismos y entidades vinculadas o dependientes de la misma, hará públicas y mantendrá actualizadas y a disposición de todas las personas, las relaciones de puestos de trabajo, los catálogos de puestos, las plantillas de personal o instrumentos similares, cualquiera que sea su denominación, especificando la identidad del personal que los ocupa y los puestos que están vacantes._x000a__x000a_2. La Administración pública de la Comunidad Autónoma de Canarias, respecto de su personal y el de los organismos y entidades vinculadas o dependientes de la misma, hará pública y mantendrá actualizada la información siguiente:_x000a__x000a_a) Número de empleados públicos, y su distribución por grupos de clasificación, especificando el tipo de relación funcionarial, estatutaria o laboral, así como, en el caso del personal funcionario y estatutario, los de carrera y los interinos, y para el personal laboral, los fijos, los indefinidos y los temporales._x000a__x000a_b) Número de empleados por departamentos o consejerías, organismos, entidades públicas, sociedades mercantiles, fundaciones públicas y consorcios._x000a__x000a_c) El número de liberados sindicales existentes en los distintos departamentos de la Administración pública de la Comunidad Autónoma de Canarias, así como en sus organismos autónomos y demás entidades de Derecho Público vinculadas o dependientes de la misma, identificando el sindicato al que en cada caso pertenece. Asimismo se dará información sobre el número de horas sindicales utilizadas._x000a__x000a_3. Los departamentos de la Administración pública de la Comunidad Autónoma de Canarias, así como sus organismos autónomos y demás entidades de Derecho Público vinculadas o dependientes de la misma, harán pública y mantendrán actualizada y a disposición de todas las personas en sus páginas web, la relación del personal que presta servicios en los mismos, el puesto de trabajo que desempeñan y el régimen de provisión del mismo. Asimismo, harán públicas y mantendrán actualizadas las listas de contratación de personal para la prestación de los servicios públicos de su competencia._x000a__x000a_4. La concesión de autorizaciones de compatibilidad para actividades públicas o privadas del personal al servicio del sector público se hará pública mediante su publicación en el Boletín Oficial de Canarias, especificando, además de la identificación personal, el puesto de trabajo que desempeña y la actividad o actividades para la que se autoriza la compatibilidad._x000a__x000a_Ley 8/2015_x000a__x000a_Artículo 103. Información en materia de empleo en el sector público insular._x000a__x000a_1. Los cabildos insulares, respecto de su personal y el de los organismos y entidades vinculadas o dependientes, mantendrán permanentemente actualizadas y a disposición de todas las personas las relaciones de puestos de trabajo, los catálogos de puestos, las plantillas de personal o instrumentos similares, cualquiera que sea su denominación, especificando los puestos que están ocupados y los vacantes, así como la oferta de empleo público de la corporación, su plazo de ejecución y el grado de ejecución. Asimismo, publicarán los planes de ordenación de recursos humanos o instrumentos similares._x000a__x000a_2. Asimismo, publicarán y mantendrán permanentemente actualizada la información siguiente:_x000a__x000a_a) Número de empleados públicos y su distribución por grupos de clasificación, especificando el tipo de relación funcionarial o laboral, así como, en el caso del personal funcionario, los de carrera y los interinos, y para el personal laboral, los fijos, los indefinidos y los temporales._x000a__x000a_b) Número de empleados adscritos a la corporación, a los organismos y entidades públicas, sociedades mercantiles, fundaciones, consorcios y demás entidades privadas en las que participe mayoritariamente._x000a__x000a_c) La relación nominal de personas que prestan servicio en la corporación, en los organismos y entidades públicas, sociedades mercantiles, fundaciones, consorcios y demás entidades privadas en las que participe mayoritariamente, especificando el puesto de trabajo o plazaque desempeñan y el régimen de provisión._x000a__x000a_d) El número de liberados sindicales existentes en la corporación y en los organismos y entidades públicas, sociedades mercantiles, fundaciones, consorcios y demás entidades privadas en las que participe mayoritariamente, identificando con carácter general el sindicato al que en cada caso pertenecen, así como los costes que estas liberaciones sindicales generan para la respectiva entidad. Asimismo se dará información sobre el número de horas sindicales utilizadas._x000a__x000a_e) Las autorizaciones de compatibilidad para actividades públicas o privadas del personal al servicio concedidas al personal al servicio de la corporación y de los organismos y entidades públicas, sociedades mercantiles, fundaciones, consorcios y demás entidades privadas en las que participe mayoritariamente, especificando, además de la identificación personal y del puesto de trabajo o plaza que desempeñan, la actividad o actividades para la que se autoriza la compatibilidad."/>
    <s v="E.8.1"/>
    <s v="Resoluciones de autorización o reconocimiento de compatibilidad que afecten al personal público."/>
    <s v="N"/>
    <s v="S"/>
  </r>
  <r>
    <s v="2021"/>
    <x v="4"/>
    <x v="3"/>
    <s v="Autorizaciones de compatibilidad del personal"/>
    <n v="1047"/>
    <s v="Identificación personal, puesto de trabajo que desempeña y actividad o actividades para las que se autoriza la compatibilidad, así como, en su caso, Boletín Oficial en el que se publicaron tales autorizaciones."/>
    <s v="REFERENCIA LEGAL_x000a__x000a_Ley 19/2013_x000a__x000a_Artículo 8. Información económica, presupuestaria y estadística._x000a__x000a_1. Los sujetos incluidos en el ámbito de aplicación de este título (Título 1) deberán hacer pública, como mínimo, la información relativa a los actos de gestión administrativa con repercusión económica o presupuestaria que se indican a continuación:_x000a__x000a_g) Las resoluciones de autorización o reconocimiento de compatibilidad que afecten a los empleados públicos así como las que autoricen el ejercicio de actividad privada al cese de los altos cargos de la Administración General del Estado o asimilados según la normativa autonómica o local._x000a__x000a_Ley 12/2014_x000a__x000a_Artículo 20. Información en materia de empleo en el sector público._x000a__x000a_1. La Administración pública de la Comunidad Autónoma de Canarias, respecto de su personal y el de los organismos y entidades vinculadas o dependientes de la misma, hará públicas y mantendrá actualizadas y a disposición de todas las personas, las relaciones de puestos de trabajo, los catálogos de puestos, las plantillas de personal o instrumentos similares, cualquiera que sea su denominación, especificando la identidad del personal que los ocupa y los puestos que están vacantes._x000a__x000a_2. La Administración pública de la Comunidad Autónoma de Canarias, respecto de su personal y el de los organismos y entidades vinculadas o dependientes de la misma, hará pública y mantendrá actualizada la información siguiente:_x000a__x000a_a) Número de empleados públicos, y su distribución por grupos de clasificación, especificando el tipo de relación funcionarial, estatutaria o laboral, así como, en el caso del personal funcionario y estatutario, los de carrera y los interinos, y para el personal laboral, los fijos, los indefinidos y los temporales._x000a__x000a_b) Número de empleados por departamentos o consejerías, organismos, entidades públicas, sociedades mercantiles, fundaciones públicas y consorcios._x000a__x000a_c) El número de liberados sindicales existentes en los distintos departamentos de la Administración pública de la Comunidad Autónoma de Canarias, así como en sus organismos autónomos y demás entidades de Derecho Público vinculadas o dependientes de la misma, identificando el sindicato al que en cada caso pertenece. Asimismo se dará información sobre el número de horas sindicales utilizadas._x000a__x000a_3. Los departamentos de la Administración pública de la Comunidad Autónoma de Canarias, así como sus organismos autónomos y demás entidades de Derecho Público vinculadas o dependientes de la misma, harán pública y mantendrán actualizada y a disposición de todas las personas en sus páginas web, la relación del personal que presta servicios en los mismos, el puesto de trabajo que desempeñan y el régimen de provisión del mismo. Asimismo, harán públicas y mantendrán actualizadas las listas de contratación de personal para la prestación de los servicios públicos de su competencia._x000a__x000a_4. La concesión de autorizaciones de compatibilidad para actividades públicas o privadas del personal al servicio del sector público se hará pública mediante su publicación en el Boletín Oficial de Canarias, especificando, además de la identificación personal, el puesto de trabajo que desempeña y la actividad o actividades para la que se autoriza la compatibilidad._x000a__x000a_Ley 8/2015_x000a__x000a_Artículo 103. Información en materia de empleo en el sector público insular._x000a__x000a_1. Los cabildos insulares, respecto de su personal y el de los organismos y entidades vinculadas o dependientes, mantendrán permanentemente actualizadas y a disposición de todas las personas las relaciones de puestos de trabajo, los catálogos de puestos, las plantillas de personal o instrumentos similares, cualquiera que sea su denominación, especificando los puestos que están ocupados y los vacantes, así como la oferta de empleo público de la corporación, su plazo de ejecución y el grado de ejecución. Asimismo, publicarán los planes de ordenación de recursos humanos o instrumentos similares._x000a__x000a_2. Asimismo, publicarán y mantendrán permanentemente actualizada la información siguiente:_x000a__x000a_a) Número de empleados públicos y su distribución por grupos de clasificación, especificando el tipo de relación funcionarial o laboral, así como, en el caso del personal funcionario, los de carrera y los interinos, y para el personal laboral, los fijos, los indefinidos y los temporales._x000a__x000a_b) Número de empleados adscritos a la corporación, a los organismos y entidades públicas, sociedades mercantiles, fundaciones, consorcios y demás entidades privadas en las que participe mayoritariamente._x000a__x000a_c) La relación nominal de personas que prestan servicio en la corporación, en los organismos y entidades públicas, sociedades mercantiles, fundaciones, consorcios y demás entidades privadas en las que participe mayoritariamente, especificando el puesto de trabajo o plazaque desempeñan y el régimen de provisión._x000a__x000a_d) El número de liberados sindicales existentes en la corporación y en los organismos y entidades públicas, sociedades mercantiles, fundaciones, consorcios y demás entidades privadas en las que participe mayoritariamente, identificando con carácter general el sindicato al que en cada caso pertenecen, así como los costes que estas liberaciones sindicales generan para la respectiva entidad. Asimismo se dará información sobre el número de horas sindicales utilizadas._x000a__x000a_e) Las autorizaciones de compatibilidad para actividades públicas o privadas del personal al servicio concedidas al personal al servicio de la corporación y de los organismos y entidades públicas, sociedades mercantiles, fundaciones, consorcios y demás entidades privadas en las que participe mayoritariamente, especificando, además de la identificación personal y del puesto de trabajo o plaza que desempeñan, la actividad o actividades para la que se autoriza la compatibilidad."/>
    <s v="E.8.1"/>
    <s v="Resoluciones de autorización o reconocimiento de compatibilidad que afecten al personal público."/>
    <s v="N"/>
    <s v="S"/>
  </r>
  <r>
    <s v="2021"/>
    <x v="5"/>
    <x v="3"/>
    <s v="Autorizaciones de compatibilidad del personal"/>
    <n v="1047"/>
    <s v="Identificación personal, puesto de trabajo que desempeña y actividad o actividades para las que se autoriza la compatibilidad, así como, en su caso, Boletín Oficial en el que se publicaron tales autorizaciones."/>
    <s v="REFERENCIA LEGAL_x000a__x000a_Ley 19/2013_x000a__x000a_Artículo 8. Información económica, presupuestaria y estadística._x000a__x000a_1. Los sujetos incluidos en el ámbito de aplicación de este título (Título 1) deberán hacer pública, como mínimo, la información relativa a los actos de gestión administrativa con repercusión económica o presupuestaria que se indican a continuación:_x000a__x000a_g) Las resoluciones de autorización o reconocimiento de compatibilidad que afecten a los empleados públicos así como las que autoricen el ejercicio de actividad privada al cese de los altos cargos de la Administración General del Estado o asimilados según la normativa autonómica o local._x000a__x000a_Ley 12/2014_x000a__x000a_Artículo 20. Información en materia de empleo en el sector público._x000a__x000a_1. La Administración pública de la Comunidad Autónoma de Canarias, respecto de su personal y el de los organismos y entidades vinculadas o dependientes de la misma, hará públicas y mantendrá actualizadas y a disposición de todas las personas, las relaciones de puestos de trabajo, los catálogos de puestos, las plantillas de personal o instrumentos similares, cualquiera que sea su denominación, especificando la identidad del personal que los ocupa y los puestos que están vacantes._x000a__x000a_2. La Administración pública de la Comunidad Autónoma de Canarias, respecto de su personal y el de los organismos y entidades vinculadas o dependientes de la misma, hará pública y mantendrá actualizada la información siguiente:_x000a__x000a_a) Número de empleados públicos, y su distribución por grupos de clasificación, especificando el tipo de relación funcionarial, estatutaria o laboral, así como, en el caso del personal funcionario y estatutario, los de carrera y los interinos, y para el personal laboral, los fijos, los indefinidos y los temporales._x000a__x000a_b) Número de empleados por departamentos o consejerías, organismos, entidades públicas, sociedades mercantiles, fundaciones públicas y consorcios._x000a__x000a_c) El número de liberados sindicales existentes en los distintos departamentos de la Administración pública de la Comunidad Autónoma de Canarias, así como en sus organismos autónomos y demás entidades de Derecho Público vinculadas o dependientes de la misma, identificando el sindicato al que en cada caso pertenece. Asimismo se dará información sobre el número de horas sindicales utilizadas._x000a__x000a_3. Los departamentos de la Administración pública de la Comunidad Autónoma de Canarias, así como sus organismos autónomos y demás entidades de Derecho Público vinculadas o dependientes de la misma, harán pública y mantendrán actualizada y a disposición de todas las personas en sus páginas web, la relación del personal que presta servicios en los mismos, el puesto de trabajo que desempeñan y el régimen de provisión del mismo. Asimismo, harán públicas y mantendrán actualizadas las listas de contratación de personal para la prestación de los servicios públicos de su competencia._x000a__x000a_4. La concesión de autorizaciones de compatibilidad para actividades públicas o privadas del personal al servicio del sector público se hará pública mediante su publicación en el Boletín Oficial de Canarias, especificando, además de la identificación personal, el puesto de trabajo que desempeña y la actividad o actividades para la que se autoriza la compatibilidad._x000a__x000a_Ley 8/2015_x000a__x000a_Artículo 103. Información en materia de empleo en el sector público insular._x000a__x000a_1. Los cabildos insulares, respecto de su personal y el de los organismos y entidades vinculadas o dependientes, mantendrán permanentemente actualizadas y a disposición de todas las personas las relaciones de puestos de trabajo, los catálogos de puestos, las plantillas de personal o instrumentos similares, cualquiera que sea su denominación, especificando los puestos que están ocupados y los vacantes, así como la oferta de empleo público de la corporación, su plazo de ejecución y el grado de ejecución. Asimismo, publicarán los planes de ordenación de recursos humanos o instrumentos similares._x000a__x000a_2. Asimismo, publicarán y mantendrán permanentemente actualizada la información siguiente:_x000a__x000a_a) Número de empleados públicos y su distribución por grupos de clasificación, especificando el tipo de relación funcionarial o laboral, así como, en el caso del personal funcionario, los de carrera y los interinos, y para el personal laboral, los fijos, los indefinidos y los temporales._x000a__x000a_b) Número de empleados adscritos a la corporación, a los organismos y entidades públicas, sociedades mercantiles, fundaciones, consorcios y demás entidades privadas en las que participe mayoritariamente._x000a__x000a_c) La relación nominal de personas que prestan servicio en la corporación, en los organismos y entidades públicas, sociedades mercantiles, fundaciones, consorcios y demás entidades privadas en las que participe mayoritariamente, especificando el puesto de trabajo o plazaque desempeñan y el régimen de provisión._x000a__x000a_d) El número de liberados sindicales existentes en la corporación y en los organismos y entidades públicas, sociedades mercantiles, fundaciones, consorcios y demás entidades privadas en las que participe mayoritariamente, identificando con carácter general el sindicato al que en cada caso pertenecen, así como los costes que estas liberaciones sindicales generan para la respectiva entidad. Asimismo se dará información sobre el número de horas sindicales utilizadas._x000a__x000a_e) Las autorizaciones de compatibilidad para actividades públicas o privadas del personal al servicio concedidas al personal al servicio de la corporación y de los organismos y entidades públicas, sociedades mercantiles, fundaciones, consorcios y demás entidades privadas en las que participe mayoritariamente, especificando, además de la identificación personal y del puesto de trabajo o plaza que desempeñan, la actividad o actividades para la que se autoriza la compatibilidad."/>
    <s v="E.8.1"/>
    <s v="Resoluciones de autorización o reconocimiento de compatibilidad que afecten al personal público."/>
    <s v="N"/>
    <s v="S"/>
  </r>
  <r>
    <s v="2021"/>
    <x v="6"/>
    <x v="3"/>
    <s v="Autorizaciones de compatibilidad del personal"/>
    <n v="1047"/>
    <s v="Identificación personal, puesto de trabajo que desempeña y actividad o actividades para las que se autoriza la compatibilidad, así como, en su caso, Boletín Oficial en el que se publicaron tales autorizaciones."/>
    <s v="REFERENCIA LEGAL_x000a__x000a_Ley 19/2013_x000a__x000a_Artículo 8. Información económica, presupuestaria y estadística._x000a__x000a_1. Los sujetos incluidos en el ámbito de aplicación de este título (Título 1) deberán hacer pública, como mínimo, la información relativa a los actos de gestión administrativa con repercusión económica o presupuestaria que se indican a continuación:_x000a__x000a_g) Las resoluciones de autorización o reconocimiento de compatibilidad que afecten a los empleados públicos así como las que autoricen el ejercicio de actividad privada al cese de los altos cargos de la Administración General del Estado o asimilados según la normativa autonómica o local._x000a__x000a_Ley 12/2014_x000a__x000a_Artículo 20. Información en materia de empleo en el sector público._x000a__x000a_1. La Administración pública de la Comunidad Autónoma de Canarias, respecto de su personal y el de los organismos y entidades vinculadas o dependientes de la misma, hará públicas y mantendrá actualizadas y a disposición de todas las personas, las relaciones de puestos de trabajo, los catálogos de puestos, las plantillas de personal o instrumentos similares, cualquiera que sea su denominación, especificando la identidad del personal que los ocupa y los puestos que están vacantes._x000a__x000a_2. La Administración pública de la Comunidad Autónoma de Canarias, respecto de su personal y el de los organismos y entidades vinculadas o dependientes de la misma, hará pública y mantendrá actualizada la información siguiente:_x000a__x000a_a) Número de empleados públicos, y su distribución por grupos de clasificación, especificando el tipo de relación funcionarial, estatutaria o laboral, así como, en el caso del personal funcionario y estatutario, los de carrera y los interinos, y para el personal laboral, los fijos, los indefinidos y los temporales._x000a__x000a_b) Número de empleados por departamentos o consejerías, organismos, entidades públicas, sociedades mercantiles, fundaciones públicas y consorcios._x000a__x000a_c) El número de liberados sindicales existentes en los distintos departamentos de la Administración pública de la Comunidad Autónoma de Canarias, así como en sus organismos autónomos y demás entidades de Derecho Público vinculadas o dependientes de la misma, identificando el sindicato al que en cada caso pertenece. Asimismo se dará información sobre el número de horas sindicales utilizadas._x000a__x000a_3. Los departamentos de la Administración pública de la Comunidad Autónoma de Canarias, así como sus organismos autónomos y demás entidades de Derecho Público vinculadas o dependientes de la misma, harán pública y mantendrán actualizada y a disposición de todas las personas en sus páginas web, la relación del personal que presta servicios en los mismos, el puesto de trabajo que desempeñan y el régimen de provisión del mismo. Asimismo, harán públicas y mantendrán actualizadas las listas de contratación de personal para la prestación de los servicios públicos de su competencia._x000a__x000a_4. La concesión de autorizaciones de compatibilidad para actividades públicas o privadas del personal al servicio del sector público se hará pública mediante su publicación en el Boletín Oficial de Canarias, especificando, además de la identificación personal, el puesto de trabajo que desempeña y la actividad o actividades para la que se autoriza la compatibilidad._x000a__x000a_Ley 8/2015_x000a__x000a_Artículo 103. Información en materia de empleo en el sector público insular._x000a__x000a_1. Los cabildos insulares, respecto de su personal y el de los organismos y entidades vinculadas o dependientes, mantendrán permanentemente actualizadas y a disposición de todas las personas las relaciones de puestos de trabajo, los catálogos de puestos, las plantillas de personal o instrumentos similares, cualquiera que sea su denominación, especificando los puestos que están ocupados y los vacantes, así como la oferta de empleo público de la corporación, su plazo de ejecución y el grado de ejecución. Asimismo, publicarán los planes de ordenación de recursos humanos o instrumentos similares._x000a__x000a_2. Asimismo, publicarán y mantendrán permanentemente actualizada la información siguiente:_x000a__x000a_a) Número de empleados públicos y su distribución por grupos de clasificación, especificando el tipo de relación funcionarial o laboral, así como, en el caso del personal funcionario, los de carrera y los interinos, y para el personal laboral, los fijos, los indefinidos y los temporales._x000a__x000a_b) Número de empleados adscritos a la corporación, a los organismos y entidades públicas, sociedades mercantiles, fundaciones, consorcios y demás entidades privadas en las que participe mayoritariamente._x000a__x000a_c) La relación nominal de personas que prestan servicio en la corporación, en los organismos y entidades públicas, sociedades mercantiles, fundaciones, consorcios y demás entidades privadas en las que participe mayoritariamente, especificando el puesto de trabajo o plazaque desempeñan y el régimen de provisión._x000a__x000a_d) El número de liberados sindicales existentes en la corporación y en los organismos y entidades públicas, sociedades mercantiles, fundaciones, consorcios y demás entidades privadas en las que participe mayoritariamente, identificando con carácter general el sindicato al que en cada caso pertenecen, así como los costes que estas liberaciones sindicales generan para la respectiva entidad. Asimismo se dará información sobre el número de horas sindicales utilizadas._x000a__x000a_e) Las autorizaciones de compatibilidad para actividades públicas o privadas del personal al servicio concedidas al personal al servicio de la corporación y de los organismos y entidades públicas, sociedades mercantiles, fundaciones, consorcios y demás entidades privadas en las que participe mayoritariamente, especificando, además de la identificación personal y del puesto de trabajo o plaza que desempeñan, la actividad o actividades para la que se autoriza la compatibilidad."/>
    <s v="E.8.1"/>
    <s v="Resoluciones de autorización o reconocimiento de compatibilidad que afecten al personal público."/>
    <s v="N"/>
    <s v="S"/>
  </r>
  <r>
    <s v="2021"/>
    <x v="7"/>
    <x v="3"/>
    <s v="Autorizaciones de compatibilidad del personal"/>
    <n v="1047"/>
    <s v="Identificación personal, puesto de trabajo que desempeña y actividad o actividades para las que se autoriza la compatibilidad, así como, en su caso, Boletín Oficial en el que se publicaron tales autorizaciones."/>
    <s v="REFERENCIA LEGAL_x000a__x000a_Ley 19/2013_x000a__x000a_Artículo 8. Información económica, presupuestaria y estadística._x000a__x000a_1. Los sujetos incluidos en el ámbito de aplicación de este título (Título 1) deberán hacer pública, como mínimo, la información relativa a los actos de gestión administrativa con repercusión económica o presupuestaria que se indican a continuación:_x000a__x000a_g) Las resoluciones de autorización o reconocimiento de compatibilidad que afecten a los empleados públicos así como las que autoricen el ejercicio de actividad privada al cese de los altos cargos de la Administración General del Estado o asimilados según la normativa autonómica o local._x000a__x000a_Ley 12/2014_x000a__x000a_Artículo 20. Información en materia de empleo en el sector público._x000a__x000a_1. La Administración pública de la Comunidad Autónoma de Canarias, respecto de su personal y el de los organismos y entidades vinculadas o dependientes de la misma, hará públicas y mantendrá actualizadas y a disposición de todas las personas, las relaciones de puestos de trabajo, los catálogos de puestos, las plantillas de personal o instrumentos similares, cualquiera que sea su denominación, especificando la identidad del personal que los ocupa y los puestos que están vacantes._x000a__x000a_2. La Administración pública de la Comunidad Autónoma de Canarias, respecto de su personal y el de los organismos y entidades vinculadas o dependientes de la misma, hará pública y mantendrá actualizada la información siguiente:_x000a__x000a_a) Número de empleados públicos, y su distribución por grupos de clasificación, especificando el tipo de relación funcionarial, estatutaria o laboral, así como, en el caso del personal funcionario y estatutario, los de carrera y los interinos, y para el personal laboral, los fijos, los indefinidos y los temporales._x000a__x000a_b) Número de empleados por departamentos o consejerías, organismos, entidades públicas, sociedades mercantiles, fundaciones públicas y consorcios._x000a__x000a_c) El número de liberados sindicales existentes en los distintos departamentos de la Administración pública de la Comunidad Autónoma de Canarias, así como en sus organismos autónomos y demás entidades de Derecho Público vinculadas o dependientes de la misma, identificando el sindicato al que en cada caso pertenece. Asimismo se dará información sobre el número de horas sindicales utilizadas._x000a__x000a_3. Los departamentos de la Administración pública de la Comunidad Autónoma de Canarias, así como sus organismos autónomos y demás entidades de Derecho Público vinculadas o dependientes de la misma, harán pública y mantendrán actualizada y a disposición de todas las personas en sus páginas web, la relación del personal que presta servicios en los mismos, el puesto de trabajo que desempeñan y el régimen de provisión del mismo. Asimismo, harán públicas y mantendrán actualizadas las listas de contratación de personal para la prestación de los servicios públicos de su competencia._x000a__x000a_4. La concesión de autorizaciones de compatibilidad para actividades públicas o privadas del personal al servicio del sector público se hará pública mediante su publicación en el Boletín Oficial de Canarias, especificando, además de la identificación personal, el puesto de trabajo que desempeña y la actividad o actividades para la que se autoriza la compatibilidad._x000a__x000a_Ley 8/2015_x000a__x000a_Artículo 103. Información en materia de empleo en el sector público insular._x000a__x000a_1. Los cabildos insulares, respecto de su personal y el de los organismos y entidades vinculadas o dependientes, mantendrán permanentemente actualizadas y a disposición de todas las personas las relaciones de puestos de trabajo, los catálogos de puestos, las plantillas de personal o instrumentos similares, cualquiera que sea su denominación, especificando los puestos que están ocupados y los vacantes, así como la oferta de empleo público de la corporación, su plazo de ejecución y el grado de ejecución. Asimismo, publicarán los planes de ordenación de recursos humanos o instrumentos similares._x000a__x000a_2. Asimismo, publicarán y mantendrán permanentemente actualizada la información siguiente:_x000a__x000a_a) Número de empleados públicos y su distribución por grupos de clasificación, especificando el tipo de relación funcionarial o laboral, así como, en el caso del personal funcionario, los de carrera y los interinos, y para el personal laboral, los fijos, los indefinidos y los temporales._x000a__x000a_b) Número de empleados adscritos a la corporación, a los organismos y entidades públicas, sociedades mercantiles, fundaciones, consorcios y demás entidades privadas en las que participe mayoritariamente._x000a__x000a_c) La relación nominal de personas que prestan servicio en la corporación, en los organismos y entidades públicas, sociedades mercantiles, fundaciones, consorcios y demás entidades privadas en las que participe mayoritariamente, especificando el puesto de trabajo o plazaque desempeñan y el régimen de provisión._x000a__x000a_d) El número de liberados sindicales existentes en la corporación y en los organismos y entidades públicas, sociedades mercantiles, fundaciones, consorcios y demás entidades privadas en las que participe mayoritariamente, identificando con carácter general el sindicato al que en cada caso pertenecen, así como los costes que estas liberaciones sindicales generan para la respectiva entidad. Asimismo se dará información sobre el número de horas sindicales utilizadas._x000a__x000a_e) Las autorizaciones de compatibilidad para actividades públicas o privadas del personal al servicio concedidas al personal al servicio de la corporación y de los organismos y entidades públicas, sociedades mercantiles, fundaciones, consorcios y demás entidades privadas en las que participe mayoritariamente, especificando, además de la identificación personal y del puesto de trabajo o plaza que desempeñan, la actividad o actividades para la que se autoriza la compatibilidad."/>
    <s v="E.8.1"/>
    <s v="Resoluciones de autorización o reconocimiento de compatibilidad que afecten al personal público."/>
    <s v="N"/>
    <s v="S"/>
  </r>
  <r>
    <s v="2021"/>
    <x v="8"/>
    <x v="3"/>
    <s v="Autorizaciones de compatibilidad del personal"/>
    <n v="1047"/>
    <s v="Identificación personal, puesto de trabajo que desempeña y actividad o actividades para las que se autoriza la compatibilidad, así como, en su caso, Boletín Oficial en el que se publicaron tales autorizaciones."/>
    <s v="REFERENCIA LEGAL_x000a__x000a_Ley 19/2013_x000a__x000a_Artículo 8. Información económica, presupuestaria y estadística._x000a__x000a_1. Los sujetos incluidos en el ámbito de aplicación de este título (Título 1) deberán hacer pública, como mínimo, la información relativa a los actos de gestión administrativa con repercusión económica o presupuestaria que se indican a continuación:_x000a__x000a_g) Las resoluciones de autorización o reconocimiento de compatibilidad que afecten a los empleados públicos así como las que autoricen el ejercicio de actividad privada al cese de los altos cargos de la Administración General del Estado o asimilados según la normativa autonómica o local._x000a__x000a_Ley 12/2014_x000a__x000a_Artículo 20. Información en materia de empleo en el sector público._x000a__x000a_1. La Administración pública de la Comunidad Autónoma de Canarias, respecto de su personal y el de los organismos y entidades vinculadas o dependientes de la misma, hará públicas y mantendrá actualizadas y a disposición de todas las personas, las relaciones de puestos de trabajo, los catálogos de puestos, las plantillas de personal o instrumentos similares, cualquiera que sea su denominación, especificando la identidad del personal que los ocupa y los puestos que están vacantes._x000a__x000a_2. La Administración pública de la Comunidad Autónoma de Canarias, respecto de su personal y el de los organismos y entidades vinculadas o dependientes de la misma, hará pública y mantendrá actualizada la información siguiente:_x000a__x000a_a) Número de empleados públicos, y su distribución por grupos de clasificación, especificando el tipo de relación funcionarial, estatutaria o laboral, así como, en el caso del personal funcionario y estatutario, los de carrera y los interinos, y para el personal laboral, los fijos, los indefinidos y los temporales._x000a__x000a_b) Número de empleados por departamentos o consejerías, organismos, entidades públicas, sociedades mercantiles, fundaciones públicas y consorcios._x000a__x000a_c) El número de liberados sindicales existentes en los distintos departamentos de la Administración pública de la Comunidad Autónoma de Canarias, así como en sus organismos autónomos y demás entidades de Derecho Público vinculadas o dependientes de la misma, identificando el sindicato al que en cada caso pertenece. Asimismo se dará información sobre el número de horas sindicales utilizadas._x000a__x000a_3. Los departamentos de la Administración pública de la Comunidad Autónoma de Canarias, así como sus organismos autónomos y demás entidades de Derecho Público vinculadas o dependientes de la misma, harán pública y mantendrán actualizada y a disposición de todas las personas en sus páginas web, la relación del personal que presta servicios en los mismos, el puesto de trabajo que desempeñan y el régimen de provisión del mismo. Asimismo, harán públicas y mantendrán actualizadas las listas de contratación de personal para la prestación de los servicios públicos de su competencia._x000a__x000a_4. La concesión de autorizaciones de compatibilidad para actividades públicas o privadas del personal al servicio del sector público se hará pública mediante su publicación en el Boletín Oficial de Canarias, especificando, además de la identificación personal, el puesto de trabajo que desempeña y la actividad o actividades para la que se autoriza la compatibilidad._x000a__x000a_Ley 8/2015_x000a__x000a_Artículo 103. Información en materia de empleo en el sector público insular._x000a__x000a_1. Los cabildos insulares, respecto de su personal y el de los organismos y entidades vinculadas o dependientes, mantendrán permanentemente actualizadas y a disposición de todas las personas las relaciones de puestos de trabajo, los catálogos de puestos, las plantillas de personal o instrumentos similares, cualquiera que sea su denominación, especificando los puestos que están ocupados y los vacantes, así como la oferta de empleo público de la corporación, su plazo de ejecución y el grado de ejecución. Asimismo, publicarán los planes de ordenación de recursos humanos o instrumentos similares._x000a__x000a_2. Asimismo, publicarán y mantendrán permanentemente actualizada la información siguiente:_x000a__x000a_a) Número de empleados públicos y su distribución por grupos de clasificación, especificando el tipo de relación funcionarial o laboral, así como, en el caso del personal funcionario, los de carrera y los interinos, y para el personal laboral, los fijos, los indefinidos y los temporales._x000a__x000a_b) Número de empleados adscritos a la corporación, a los organismos y entidades públicas, sociedades mercantiles, fundaciones, consorcios y demás entidades privadas en las que participe mayoritariamente._x000a__x000a_c) La relación nominal de personas que prestan servicio en la corporación, en los organismos y entidades públicas, sociedades mercantiles, fundaciones, consorcios y demás entidades privadas en las que participe mayoritariamente, especificando el puesto de trabajo o plazaque desempeñan y el régimen de provisión._x000a__x000a_d) El número de liberados sindicales existentes en la corporación y en los organismos y entidades públicas, sociedades mercantiles, fundaciones, consorcios y demás entidades privadas en las que participe mayoritariamente, identificando con carácter general el sindicato al que en cada caso pertenecen, así como los costes que estas liberaciones sindicales generan para la respectiva entidad. Asimismo se dará información sobre el número de horas sindicales utilizadas._x000a__x000a_e) Las autorizaciones de compatibilidad para actividades públicas o privadas del personal al servicio concedidas al personal al servicio de la corporación y de los organismos y entidades públicas, sociedades mercantiles, fundaciones, consorcios y demás entidades privadas en las que participe mayoritariamente, especificando, además de la identificación personal y del puesto de trabajo o plaza que desempeñan, la actividad o actividades para la que se autoriza la compatibilidad."/>
    <s v="E.8.1"/>
    <s v="Resoluciones de autorización o reconocimiento de compatibilidad que afecten al personal público."/>
    <s v="N"/>
    <s v="S"/>
  </r>
  <r>
    <s v="2021"/>
    <x v="9"/>
    <x v="3"/>
    <s v="Autorizaciones de compatibilidad del personal"/>
    <n v="1047"/>
    <s v="Identificación personal, puesto de trabajo que desempeña y actividad o actividades para las que se autoriza la compatibilidad, así como, en su caso, Boletín Oficial en el que se publicaron tales autorizaciones."/>
    <s v="REFERENCIA LEGAL_x000a__x000a_Ley 19/2013_x000a__x000a_Artículo 8. Información económica, presupuestaria y estadística._x000a__x000a_1. Los sujetos incluidos en el ámbito de aplicación de este título (Título 1) deberán hacer pública, como mínimo, la información relativa a los actos de gestión administrativa con repercusión económica o presupuestaria que se indican a continuación:_x000a__x000a_g) Las resoluciones de autorización o reconocimiento de compatibilidad que afecten a los empleados públicos así como las que autoricen el ejercicio de actividad privada al cese de los altos cargos de la Administración General del Estado o asimilados según la normativa autonómica o local._x000a__x000a_Ley 12/2014_x000a__x000a_Artículo 20. Información en materia de empleo en el sector público._x000a__x000a_1. La Administración pública de la Comunidad Autónoma de Canarias, respecto de su personal y el de los organismos y entidades vinculadas o dependientes de la misma, hará públicas y mantendrá actualizadas y a disposición de todas las personas, las relaciones de puestos de trabajo, los catálogos de puestos, las plantillas de personal o instrumentos similares, cualquiera que sea su denominación, especificando la identidad del personal que los ocupa y los puestos que están vacantes._x000a__x000a_2. La Administración pública de la Comunidad Autónoma de Canarias, respecto de su personal y el de los organismos y entidades vinculadas o dependientes de la misma, hará pública y mantendrá actualizada la información siguiente:_x000a__x000a_a) Número de empleados públicos, y su distribución por grupos de clasificación, especificando el tipo de relación funcionarial, estatutaria o laboral, así como, en el caso del personal funcionario y estatutario, los de carrera y los interinos, y para el personal laboral, los fijos, los indefinidos y los temporales._x000a__x000a_b) Número de empleados por departamentos o consejerías, organismos, entidades públicas, sociedades mercantiles, fundaciones públicas y consorcios._x000a__x000a_c) El número de liberados sindicales existentes en los distintos departamentos de la Administración pública de la Comunidad Autónoma de Canarias, así como en sus organismos autónomos y demás entidades de Derecho Público vinculadas o dependientes de la misma, identificando el sindicato al que en cada caso pertenece. Asimismo se dará información sobre el número de horas sindicales utilizadas._x000a__x000a_3. Los departamentos de la Administración pública de la Comunidad Autónoma de Canarias, así como sus organismos autónomos y demás entidades de Derecho Público vinculadas o dependientes de la misma, harán pública y mantendrán actualizada y a disposición de todas las personas en sus páginas web, la relación del personal que presta servicios en los mismos, el puesto de trabajo que desempeñan y el régimen de provisión del mismo. Asimismo, harán públicas y mantendrán actualizadas las listas de contratación de personal para la prestación de los servicios públicos de su competencia._x000a__x000a_4. La concesión de autorizaciones de compatibilidad para actividades públicas o privadas del personal al servicio del sector público se hará pública mediante su publicación en el Boletín Oficial de Canarias, especificando, además de la identificación personal, el puesto de trabajo que desempeña y la actividad o actividades para la que se autoriza la compatibilidad._x000a__x000a_Ley 8/2015_x000a__x000a_Artículo 103. Información en materia de empleo en el sector público insular._x000a__x000a_1. Los cabildos insulares, respecto de su personal y el de los organismos y entidades vinculadas o dependientes, mantendrán permanentemente actualizadas y a disposición de todas las personas las relaciones de puestos de trabajo, los catálogos de puestos, las plantillas de personal o instrumentos similares, cualquiera que sea su denominación, especificando los puestos que están ocupados y los vacantes, así como la oferta de empleo público de la corporación, su plazo de ejecución y el grado de ejecución. Asimismo, publicarán los planes de ordenación de recursos humanos o instrumentos similares._x000a__x000a_2. Asimismo, publicarán y mantendrán permanentemente actualizada la información siguiente:_x000a__x000a_a) Número de empleados públicos y su distribución por grupos de clasificación, especificando el tipo de relación funcionarial o laboral, así como, en el caso del personal funcionario, los de carrera y los interinos, y para el personal laboral, los fijos, los indefinidos y los temporales._x000a__x000a_b) Número de empleados adscritos a la corporación, a los organismos y entidades públicas, sociedades mercantiles, fundaciones, consorcios y demás entidades privadas en las que participe mayoritariamente._x000a__x000a_c) La relación nominal de personas que prestan servicio en la corporación, en los organismos y entidades públicas, sociedades mercantiles, fundaciones, consorcios y demás entidades privadas en las que participe mayoritariamente, especificando el puesto de trabajo o plazaque desempeñan y el régimen de provisión._x000a__x000a_d) El número de liberados sindicales existentes en la corporación y en los organismos y entidades públicas, sociedades mercantiles, fundaciones, consorcios y demás entidades privadas en las que participe mayoritariamente, identificando con carácter general el sindicato al que en cada caso pertenecen, así como los costes que estas liberaciones sindicales generan para la respectiva entidad. Asimismo se dará información sobre el número de horas sindicales utilizadas._x000a__x000a_e) Las autorizaciones de compatibilidad para actividades públicas o privadas del personal al servicio concedidas al personal al servicio de la corporación y de los organismos y entidades públicas, sociedades mercantiles, fundaciones, consorcios y demás entidades privadas en las que participe mayoritariamente, especificando, además de la identificación personal y del puesto de trabajo o plaza que desempeñan, la actividad o actividades para la que se autoriza la compatibilidad."/>
    <s v="E.8.1"/>
    <s v="Resoluciones de autorización o reconocimiento de compatibilidad que afecten al personal público."/>
    <s v="N"/>
    <s v="S"/>
  </r>
  <r>
    <s v="2021"/>
    <x v="10"/>
    <x v="3"/>
    <s v="Autorizaciones de compatibilidad del personal"/>
    <n v="1047"/>
    <s v="Identificación personal, puesto de trabajo que desempeña y actividad o actividades para las que se autoriza la compatibilidad, así como, en su caso, Boletín Oficial en el que se publicaron tales autorizaciones."/>
    <s v="REFERENCIA LEGAL_x000a__x000a_Ley 19/2013_x000a__x000a_Artículo 8. Información económica, presupuestaria y estadística._x000a__x000a_1. Los sujetos incluidos en el ámbito de aplicación de este título (Título 1) deberán hacer pública, como mínimo, la información relativa a los actos de gestión administrativa con repercusión económica o presupuestaria que se indican a continuación:_x000a__x000a_g) Las resoluciones de autorización o reconocimiento de compatibilidad que afecten a los empleados públicos así como las que autoricen el ejercicio de actividad privada al cese de los altos cargos de la Administración General del Estado o asimilados según la normativa autonómica o local._x000a__x000a_Ley 12/2014_x000a__x000a_Artículo 20. Información en materia de empleo en el sector público._x000a__x000a_1. La Administración pública de la Comunidad Autónoma de Canarias, respecto de su personal y el de los organismos y entidades vinculadas o dependientes de la misma, hará públicas y mantendrá actualizadas y a disposición de todas las personas, las relaciones de puestos de trabajo, los catálogos de puestos, las plantillas de personal o instrumentos similares, cualquiera que sea su denominación, especificando la identidad del personal que los ocupa y los puestos que están vacantes._x000a__x000a_2. La Administración pública de la Comunidad Autónoma de Canarias, respecto de su personal y el de los organismos y entidades vinculadas o dependientes de la misma, hará pública y mantendrá actualizada la información siguiente:_x000a__x000a_a) Número de empleados públicos, y su distribución por grupos de clasificación, especificando el tipo de relación funcionarial, estatutaria o laboral, así como, en el caso del personal funcionario y estatutario, los de carrera y los interinos, y para el personal laboral, los fijos, los indefinidos y los temporales._x000a__x000a_b) Número de empleados por departamentos o consejerías, organismos, entidades públicas, sociedades mercantiles, fundaciones públicas y consorcios._x000a__x000a_c) El número de liberados sindicales existentes en los distintos departamentos de la Administración pública de la Comunidad Autónoma de Canarias, así como en sus organismos autónomos y demás entidades de Derecho Público vinculadas o dependientes de la misma, identificando el sindicato al que en cada caso pertenece. Asimismo se dará información sobre el número de horas sindicales utilizadas._x000a__x000a_3. Los departamentos de la Administración pública de la Comunidad Autónoma de Canarias, así como sus organismos autónomos y demás entidades de Derecho Público vinculadas o dependientes de la misma, harán pública y mantendrán actualizada y a disposición de todas las personas en sus páginas web, la relación del personal que presta servicios en los mismos, el puesto de trabajo que desempeñan y el régimen de provisión del mismo. Asimismo, harán públicas y mantendrán actualizadas las listas de contratación de personal para la prestación de los servicios públicos de su competencia._x000a__x000a_4. La concesión de autorizaciones de compatibilidad para actividades públicas o privadas del personal al servicio del sector público se hará pública mediante su publicación en el Boletín Oficial de Canarias, especificando, además de la identificación personal, el puesto de trabajo que desempeña y la actividad o actividades para la que se autoriza la compatibilidad._x000a__x000a_Ley 8/2015_x000a__x000a_Artículo 103. Información en materia de empleo en el sector público insular._x000a__x000a_1. Los cabildos insulares, respecto de su personal y el de los organismos y entidades vinculadas o dependientes, mantendrán permanentemente actualizadas y a disposición de todas las personas las relaciones de puestos de trabajo, los catálogos de puestos, las plantillas de personal o instrumentos similares, cualquiera que sea su denominación, especificando los puestos que están ocupados y los vacantes, así como la oferta de empleo público de la corporación, su plazo de ejecución y el grado de ejecución. Asimismo, publicarán los planes de ordenación de recursos humanos o instrumentos similares._x000a__x000a_2. Asimismo, publicarán y mantendrán permanentemente actualizada la información siguiente:_x000a__x000a_a) Número de empleados públicos y su distribución por grupos de clasificación, especificando el tipo de relación funcionarial o laboral, así como, en el caso del personal funcionario, los de carrera y los interinos, y para el personal laboral, los fijos, los indefinidos y los temporales._x000a__x000a_b) Número de empleados adscritos a la corporación, a los organismos y entidades públicas, sociedades mercantiles, fundaciones, consorcios y demás entidades privadas en las que participe mayoritariamente._x000a__x000a_c) La relación nominal de personas que prestan servicio en la corporación, en los organismos y entidades públicas, sociedades mercantiles, fundaciones, consorcios y demás entidades privadas en las que participe mayoritariamente, especificando el puesto de trabajo o plazaque desempeñan y el régimen de provisión._x000a__x000a_d) El número de liberados sindicales existentes en la corporación y en los organismos y entidades públicas, sociedades mercantiles, fundaciones, consorcios y demás entidades privadas en las que participe mayoritariamente, identificando con carácter general el sindicato al que en cada caso pertenecen, así como los costes que estas liberaciones sindicales generan para la respectiva entidad. Asimismo se dará información sobre el número de horas sindicales utilizadas._x000a__x000a_e) Las autorizaciones de compatibilidad para actividades públicas o privadas del personal al servicio concedidas al personal al servicio de la corporación y de los organismos y entidades públicas, sociedades mercantiles, fundaciones, consorcios y demás entidades privadas en las que participe mayoritariamente, especificando, además de la identificación personal y del puesto de trabajo o plaza que desempeñan, la actividad o actividades para la que se autoriza la compatibilidad."/>
    <s v="E.8.1"/>
    <s v="Resoluciones de autorización o reconocimiento de compatibilidad que afecten al personal público."/>
    <s v="N"/>
    <s v="S"/>
  </r>
  <r>
    <s v="2021"/>
    <x v="11"/>
    <x v="3"/>
    <s v="Autorizaciones de compatibilidad del personal"/>
    <n v="1047"/>
    <s v="Identificación personal, puesto de trabajo que desempeña y actividad o actividades para las que se autoriza la compatibilidad, así como, en su caso, Boletín Oficial en el que se publicaron tales autorizaciones."/>
    <s v="REFERENCIA LEGAL_x000a__x000a_Ley 19/2013_x000a__x000a_Artículo 8. Información económica, presupuestaria y estadística._x000a__x000a_1. Los sujetos incluidos en el ámbito de aplicación de este título (Título 1) deberán hacer pública, como mínimo, la información relativa a los actos de gestión administrativa con repercusión económica o presupuestaria que se indican a continuación:_x000a__x000a_g) Las resoluciones de autorización o reconocimiento de compatibilidad que afecten a los empleados públicos así como las que autoricen el ejercicio de actividad privada al cese de los altos cargos de la Administración General del Estado o asimilados según la normativa autonómica o local._x000a__x000a_Ley 12/2014_x000a__x000a_Artículo 20. Información en materia de empleo en el sector público._x000a__x000a_1. La Administración pública de la Comunidad Autónoma de Canarias, respecto de su personal y el de los organismos y entidades vinculadas o dependientes de la misma, hará públicas y mantendrá actualizadas y a disposición de todas las personas, las relaciones de puestos de trabajo, los catálogos de puestos, las plantillas de personal o instrumentos similares, cualquiera que sea su denominación, especificando la identidad del personal que los ocupa y los puestos que están vacantes._x000a__x000a_2. La Administración pública de la Comunidad Autónoma de Canarias, respecto de su personal y el de los organismos y entidades vinculadas o dependientes de la misma, hará pública y mantendrá actualizada la información siguiente:_x000a__x000a_a) Número de empleados públicos, y su distribución por grupos de clasificación, especificando el tipo de relación funcionarial, estatutaria o laboral, así como, en el caso del personal funcionario y estatutario, los de carrera y los interinos, y para el personal laboral, los fijos, los indefinidos y los temporales._x000a__x000a_b) Número de empleados por departamentos o consejerías, organismos, entidades públicas, sociedades mercantiles, fundaciones públicas y consorcios._x000a__x000a_c) El número de liberados sindicales existentes en los distintos departamentos de la Administración pública de la Comunidad Autónoma de Canarias, así como en sus organismos autónomos y demás entidades de Derecho Público vinculadas o dependientes de la misma, identificando el sindicato al que en cada caso pertenece. Asimismo se dará información sobre el número de horas sindicales utilizadas._x000a__x000a_3. Los departamentos de la Administración pública de la Comunidad Autónoma de Canarias, así como sus organismos autónomos y demás entidades de Derecho Público vinculadas o dependientes de la misma, harán pública y mantendrán actualizada y a disposición de todas las personas en sus páginas web, la relación del personal que presta servicios en los mismos, el puesto de trabajo que desempeñan y el régimen de provisión del mismo. Asimismo, harán públicas y mantendrán actualizadas las listas de contratación de personal para la prestación de los servicios públicos de su competencia._x000a__x000a_4. La concesión de autorizaciones de compatibilidad para actividades públicas o privadas del personal al servicio del sector público se hará pública mediante su publicación en el Boletín Oficial de Canarias, especificando, además de la identificación personal, el puesto de trabajo que desempeña y la actividad o actividades para la que se autoriza la compatibilidad._x000a__x000a_Ley 8/2015_x000a__x000a_Artículo 103. Información en materia de empleo en el sector público insular._x000a__x000a_1. Los cabildos insulares, respecto de su personal y el de los organismos y entidades vinculadas o dependientes, mantendrán permanentemente actualizadas y a disposición de todas las personas las relaciones de puestos de trabajo, los catálogos de puestos, las plantillas de personal o instrumentos similares, cualquiera que sea su denominación, especificando los puestos que están ocupados y los vacantes, así como la oferta de empleo público de la corporación, su plazo de ejecución y el grado de ejecución. Asimismo, publicarán los planes de ordenación de recursos humanos o instrumentos similares._x000a__x000a_2. Asimismo, publicarán y mantendrán permanentemente actualizada la información siguiente:_x000a__x000a_a) Número de empleados públicos y su distribución por grupos de clasificación, especificando el tipo de relación funcionarial o laboral, así como, en el caso del personal funcionario, los de carrera y los interinos, y para el personal laboral, los fijos, los indefinidos y los temporales._x000a__x000a_b) Número de empleados adscritos a la corporación, a los organismos y entidades públicas, sociedades mercantiles, fundaciones, consorcios y demás entidades privadas en las que participe mayoritariamente._x000a__x000a_c) La relación nominal de personas que prestan servicio en la corporación, en los organismos y entidades públicas, sociedades mercantiles, fundaciones, consorcios y demás entidades privadas en las que participe mayoritariamente, especificando el puesto de trabajo o plazaque desempeñan y el régimen de provisión._x000a__x000a_d) El número de liberados sindicales existentes en la corporación y en los organismos y entidades públicas, sociedades mercantiles, fundaciones, consorcios y demás entidades privadas en las que participe mayoritariamente, identificando con carácter general el sindicato al que en cada caso pertenecen, así como los costes que estas liberaciones sindicales generan para la respectiva entidad. Asimismo se dará información sobre el número de horas sindicales utilizadas._x000a__x000a_e) Las autorizaciones de compatibilidad para actividades públicas o privadas del personal al servicio concedidas al personal al servicio de la corporación y de los organismos y entidades públicas, sociedades mercantiles, fundaciones, consorcios y demás entidades privadas en las que participe mayoritariamente, especificando, además de la identificación personal y del puesto de trabajo o plaza que desempeñan, la actividad o actividades para la que se autoriza la compatibilidad."/>
    <s v="E.8.1"/>
    <s v="Resoluciones de autorización o reconocimiento de compatibilidad que afecten al personal público."/>
    <s v="N"/>
    <s v="S"/>
  </r>
  <r>
    <s v="2021"/>
    <x v="12"/>
    <x v="3"/>
    <s v="Autorizaciones de compatibilidad del personal"/>
    <n v="1047"/>
    <s v="Identificación personal, puesto de trabajo que desempeña y actividad o actividades para las que se autoriza la compatibilidad, así como, en su caso, Boletín Oficial en el que se publicaron tales autorizaciones."/>
    <s v="REFERENCIA LEGAL_x000a__x000a_Ley 19/2013_x000a__x000a_Artículo 8. Información económica, presupuestaria y estadística._x000a__x000a_1. Los sujetos incluidos en el ámbito de aplicación de este título (Título 1) deberán hacer pública, como mínimo, la información relativa a los actos de gestión administrativa con repercusión económica o presupuestaria que se indican a continuación:_x000a__x000a_g) Las resoluciones de autorización o reconocimiento de compatibilidad que afecten a los empleados públicos así como las que autoricen el ejercicio de actividad privada al cese de los altos cargos de la Administración General del Estado o asimilados según la normativa autonómica o local._x000a__x000a_Ley 12/2014_x000a__x000a_Artículo 20. Información en materia de empleo en el sector público._x000a__x000a_1. La Administración pública de la Comunidad Autónoma de Canarias, respecto de su personal y el de los organismos y entidades vinculadas o dependientes de la misma, hará públicas y mantendrá actualizadas y a disposición de todas las personas, las relaciones de puestos de trabajo, los catálogos de puestos, las plantillas de personal o instrumentos similares, cualquiera que sea su denominación, especificando la identidad del personal que los ocupa y los puestos que están vacantes._x000a__x000a_2. La Administración pública de la Comunidad Autónoma de Canarias, respecto de su personal y el de los organismos y entidades vinculadas o dependientes de la misma, hará pública y mantendrá actualizada la información siguiente:_x000a__x000a_a) Número de empleados públicos, y su distribución por grupos de clasificación, especificando el tipo de relación funcionarial, estatutaria o laboral, así como, en el caso del personal funcionario y estatutario, los de carrera y los interinos, y para el personal laboral, los fijos, los indefinidos y los temporales._x000a__x000a_b) Número de empleados por departamentos o consejerías, organismos, entidades públicas, sociedades mercantiles, fundaciones públicas y consorcios._x000a__x000a_c) El número de liberados sindicales existentes en los distintos departamentos de la Administración pública de la Comunidad Autónoma de Canarias, así como en sus organismos autónomos y demás entidades de Derecho Público vinculadas o dependientes de la misma, identificando el sindicato al que en cada caso pertenece. Asimismo se dará información sobre el número de horas sindicales utilizadas._x000a__x000a_3. Los departamentos de la Administración pública de la Comunidad Autónoma de Canarias, así como sus organismos autónomos y demás entidades de Derecho Público vinculadas o dependientes de la misma, harán pública y mantendrán actualizada y a disposición de todas las personas en sus páginas web, la relación del personal que presta servicios en los mismos, el puesto de trabajo que desempeñan y el régimen de provisión del mismo. Asimismo, harán públicas y mantendrán actualizadas las listas de contratación de personal para la prestación de los servicios públicos de su competencia._x000a__x000a_4. La concesión de autorizaciones de compatibilidad para actividades públicas o privadas del personal al servicio del sector público se hará pública mediante su publicación en el Boletín Oficial de Canarias, especificando, además de la identificación personal, el puesto de trabajo que desempeña y la actividad o actividades para la que se autoriza la compatibilidad._x000a__x000a_Ley 8/2015_x000a__x000a_Artículo 103. Información en materia de empleo en el sector público insular._x000a__x000a_1. Los cabildos insulares, respecto de su personal y el de los organismos y entidades vinculadas o dependientes, mantendrán permanentemente actualizadas y a disposición de todas las personas las relaciones de puestos de trabajo, los catálogos de puestos, las plantillas de personal o instrumentos similares, cualquiera que sea su denominación, especificando los puestos que están ocupados y los vacantes, así como la oferta de empleo público de la corporación, su plazo de ejecución y el grado de ejecución. Asimismo, publicarán los planes de ordenación de recursos humanos o instrumentos similares._x000a__x000a_2. Asimismo, publicarán y mantendrán permanentemente actualizada la información siguiente:_x000a__x000a_a) Número de empleados públicos y su distribución por grupos de clasificación, especificando el tipo de relación funcionarial o laboral, así como, en el caso del personal funcionario, los de carrera y los interinos, y para el personal laboral, los fijos, los indefinidos y los temporales._x000a__x000a_b) Número de empleados adscritos a la corporación, a los organismos y entidades públicas, sociedades mercantiles, fundaciones, consorcios y demás entidades privadas en las que participe mayoritariamente._x000a__x000a_c) La relación nominal de personas que prestan servicio en la corporación, en los organismos y entidades públicas, sociedades mercantiles, fundaciones, consorcios y demás entidades privadas en las que participe mayoritariamente, especificando el puesto de trabajo o plazaque desempeñan y el régimen de provisión._x000a__x000a_d) El número de liberados sindicales existentes en la corporación y en los organismos y entidades públicas, sociedades mercantiles, fundaciones, consorcios y demás entidades privadas en las que participe mayoritariamente, identificando con carácter general el sindicato al que en cada caso pertenecen, así como los costes que estas liberaciones sindicales generan para la respectiva entidad. Asimismo se dará información sobre el número de horas sindicales utilizadas._x000a__x000a_e) Las autorizaciones de compatibilidad para actividades públicas o privadas del personal al servicio concedidas al personal al servicio de la corporación y de los organismos y entidades públicas, sociedades mercantiles, fundaciones, consorcios y demás entidades privadas en las que participe mayoritariamente, especificando, además de la identificación personal y del puesto de trabajo o plaza que desempeñan, la actividad o actividades para la que se autoriza la compatibilidad."/>
    <s v="E.8.1"/>
    <s v="Resoluciones de autorización o reconocimiento de compatibilidad que afecten al personal público."/>
    <s v="N"/>
    <s v="S"/>
  </r>
  <r>
    <s v="2021"/>
    <x v="13"/>
    <x v="3"/>
    <s v="Autorizaciones de compatibilidad del personal"/>
    <n v="1047"/>
    <s v="Identificación personal, puesto de trabajo que desempeña y actividad o actividades para las que se autoriza la compatibilidad, así como, en su caso, Boletín Oficial en el que se publicaron tales autorizaciones."/>
    <s v="REFERENCIA LEGAL_x000a__x000a_Ley 19/2013_x000a__x000a_Artículo 8. Información económica, presupuestaria y estadística._x000a__x000a_1. Los sujetos incluidos en el ámbito de aplicación de este título (Título 1) deberán hacer pública, como mínimo, la información relativa a los actos de gestión administrativa con repercusión económica o presupuestaria que se indican a continuación:_x000a__x000a_g) Las resoluciones de autorización o reconocimiento de compatibilidad que afecten a los empleados públicos así como las que autoricen el ejercicio de actividad privada al cese de los altos cargos de la Administración General del Estado o asimilados según la normativa autonómica o local._x000a__x000a_Ley 12/2014_x000a__x000a_Artículo 20. Información en materia de empleo en el sector público._x000a__x000a_1. La Administración pública de la Comunidad Autónoma de Canarias, respecto de su personal y el de los organismos y entidades vinculadas o dependientes de la misma, hará públicas y mantendrá actualizadas y a disposición de todas las personas, las relaciones de puestos de trabajo, los catálogos de puestos, las plantillas de personal o instrumentos similares, cualquiera que sea su denominación, especificando la identidad del personal que los ocupa y los puestos que están vacantes._x000a__x000a_2. La Administración pública de la Comunidad Autónoma de Canarias, respecto de su personal y el de los organismos y entidades vinculadas o dependientes de la misma, hará pública y mantendrá actualizada la información siguiente:_x000a__x000a_a) Número de empleados públicos, y su distribución por grupos de clasificación, especificando el tipo de relación funcionarial, estatutaria o laboral, así como, en el caso del personal funcionario y estatutario, los de carrera y los interinos, y para el personal laboral, los fijos, los indefinidos y los temporales._x000a__x000a_b) Número de empleados por departamentos o consejerías, organismos, entidades públicas, sociedades mercantiles, fundaciones públicas y consorcios._x000a__x000a_c) El número de liberados sindicales existentes en los distintos departamentos de la Administración pública de la Comunidad Autónoma de Canarias, así como en sus organismos autónomos y demás entidades de Derecho Público vinculadas o dependientes de la misma, identificando el sindicato al que en cada caso pertenece. Asimismo se dará información sobre el número de horas sindicales utilizadas._x000a__x000a_3. Los departamentos de la Administración pública de la Comunidad Autónoma de Canarias, así como sus organismos autónomos y demás entidades de Derecho Público vinculadas o dependientes de la misma, harán pública y mantendrán actualizada y a disposición de todas las personas en sus páginas web, la relación del personal que presta servicios en los mismos, el puesto de trabajo que desempeñan y el régimen de provisión del mismo. Asimismo, harán públicas y mantendrán actualizadas las listas de contratación de personal para la prestación de los servicios públicos de su competencia._x000a__x000a_4. La concesión de autorizaciones de compatibilidad para actividades públicas o privadas del personal al servicio del sector público se hará pública mediante su publicación en el Boletín Oficial de Canarias, especificando, además de la identificación personal, el puesto de trabajo que desempeña y la actividad o actividades para la que se autoriza la compatibilidad._x000a__x000a_Ley 8/2015_x000a__x000a_Artículo 103. Información en materia de empleo en el sector público insular._x000a__x000a_1. Los cabildos insulares, respecto de su personal y el de los organismos y entidades vinculadas o dependientes, mantendrán permanentemente actualizadas y a disposición de todas las personas las relaciones de puestos de trabajo, los catálogos de puestos, las plantillas de personal o instrumentos similares, cualquiera que sea su denominación, especificando los puestos que están ocupados y los vacantes, así como la oferta de empleo público de la corporación, su plazo de ejecución y el grado de ejecución. Asimismo, publicarán los planes de ordenación de recursos humanos o instrumentos similares._x000a__x000a_2. Asimismo, publicarán y mantendrán permanentemente actualizada la información siguiente:_x000a__x000a_a) Número de empleados públicos y su distribución por grupos de clasificación, especificando el tipo de relación funcionarial o laboral, así como, en el caso del personal funcionario, los de carrera y los interinos, y para el personal laboral, los fijos, los indefinidos y los temporales._x000a__x000a_b) Número de empleados adscritos a la corporación, a los organismos y entidades públicas, sociedades mercantiles, fundaciones, consorcios y demás entidades privadas en las que participe mayoritariamente._x000a__x000a_c) La relación nominal de personas que prestan servicio en la corporación, en los organismos y entidades públicas, sociedades mercantiles, fundaciones, consorcios y demás entidades privadas en las que participe mayoritariamente, especificando el puesto de trabajo o plazaque desempeñan y el régimen de provisión._x000a__x000a_d) El número de liberados sindicales existentes en la corporación y en los organismos y entidades públicas, sociedades mercantiles, fundaciones, consorcios y demás entidades privadas en las que participe mayoritariamente, identificando con carácter general el sindicato al que en cada caso pertenecen, así como los costes que estas liberaciones sindicales generan para la respectiva entidad. Asimismo se dará información sobre el número de horas sindicales utilizadas._x000a__x000a_e) Las autorizaciones de compatibilidad para actividades públicas o privadas del personal al servicio concedidas al personal al servicio de la corporación y de los organismos y entidades públicas, sociedades mercantiles, fundaciones, consorcios y demás entidades privadas en las que participe mayoritariamente, especificando, además de la identificación personal y del puesto de trabajo o plaza que desempeñan, la actividad o actividades para la que se autoriza la compatibilidad."/>
    <s v="E.8.1"/>
    <s v="Resoluciones de autorización o reconocimiento de compatibilidad que afecten al personal público."/>
    <s v="N"/>
    <s v="S"/>
  </r>
  <r>
    <s v="2021"/>
    <x v="14"/>
    <x v="3"/>
    <s v="Autorizaciones de compatibilidad del personal"/>
    <n v="1047"/>
    <s v="Identificación personal, puesto de trabajo que desempeña y actividad o actividades para las que se autoriza la compatibilidad, así como, en su caso, Boletín Oficial en el que se publicaron tales autorizaciones."/>
    <s v="REFERENCIA LEGAL_x000a__x000a_Ley 19/2013_x000a__x000a_Artículo 8. Información económica, presupuestaria y estadística._x000a__x000a_1. Los sujetos incluidos en el ámbito de aplicación de este título (Título 1) deberán hacer pública, como mínimo, la información relativa a los actos de gestión administrativa con repercusión económica o presupuestaria que se indican a continuación:_x000a__x000a_g) Las resoluciones de autorización o reconocimiento de compatibilidad que afecten a los empleados públicos así como las que autoricen el ejercicio de actividad privada al cese de los altos cargos de la Administración General del Estado o asimilados según la normativa autonómica o local._x000a__x000a_Ley 12/2014_x000a__x000a_Artículo 20. Información en materia de empleo en el sector público._x000a__x000a_1. La Administración pública de la Comunidad Autónoma de Canarias, respecto de su personal y el de los organismos y entidades vinculadas o dependientes de la misma, hará públicas y mantendrá actualizadas y a disposición de todas las personas, las relaciones de puestos de trabajo, los catálogos de puestos, las plantillas de personal o instrumentos similares, cualquiera que sea su denominación, especificando la identidad del personal que los ocupa y los puestos que están vacantes._x000a__x000a_2. La Administración pública de la Comunidad Autónoma de Canarias, respecto de su personal y el de los organismos y entidades vinculadas o dependientes de la misma, hará pública y mantendrá actualizada la información siguiente:_x000a__x000a_a) Número de empleados públicos, y su distribución por grupos de clasificación, especificando el tipo de relación funcionarial, estatutaria o laboral, así como, en el caso del personal funcionario y estatutario, los de carrera y los interinos, y para el personal laboral, los fijos, los indefinidos y los temporales._x000a__x000a_b) Número de empleados por departamentos o consejerías, organismos, entidades públicas, sociedades mercantiles, fundaciones públicas y consorcios._x000a__x000a_c) El número de liberados sindicales existentes en los distintos departamentos de la Administración pública de la Comunidad Autónoma de Canarias, así como en sus organismos autónomos y demás entidades de Derecho Público vinculadas o dependientes de la misma, identificando el sindicato al que en cada caso pertenece. Asimismo se dará información sobre el número de horas sindicales utilizadas._x000a__x000a_3. Los departamentos de la Administración pública de la Comunidad Autónoma de Canarias, así como sus organismos autónomos y demás entidades de Derecho Público vinculadas o dependientes de la misma, harán pública y mantendrán actualizada y a disposición de todas las personas en sus páginas web, la relación del personal que presta servicios en los mismos, el puesto de trabajo que desempeñan y el régimen de provisión del mismo. Asimismo, harán públicas y mantendrán actualizadas las listas de contratación de personal para la prestación de los servicios públicos de su competencia._x000a__x000a_4. La concesión de autorizaciones de compatibilidad para actividades públicas o privadas del personal al servicio del sector público se hará pública mediante su publicación en el Boletín Oficial de Canarias, especificando, además de la identificación personal, el puesto de trabajo que desempeña y la actividad o actividades para la que se autoriza la compatibilidad._x000a__x000a_Ley 8/2015_x000a__x000a_Artículo 103. Información en materia de empleo en el sector público insular._x000a__x000a_1. Los cabildos insulares, respecto de su personal y el de los organismos y entidades vinculadas o dependientes, mantendrán permanentemente actualizadas y a disposición de todas las personas las relaciones de puestos de trabajo, los catálogos de puestos, las plantillas de personal o instrumentos similares, cualquiera que sea su denominación, especificando los puestos que están ocupados y los vacantes, así como la oferta de empleo público de la corporación, su plazo de ejecución y el grado de ejecución. Asimismo, publicarán los planes de ordenación de recursos humanos o instrumentos similares._x000a__x000a_2. Asimismo, publicarán y mantendrán permanentemente actualizada la información siguiente:_x000a__x000a_a) Número de empleados públicos y su distribución por grupos de clasificación, especificando el tipo de relación funcionarial o laboral, así como, en el caso del personal funcionario, los de carrera y los interinos, y para el personal laboral, los fijos, los indefinidos y los temporales._x000a__x000a_b) Número de empleados adscritos a la corporación, a los organismos y entidades públicas, sociedades mercantiles, fundaciones, consorcios y demás entidades privadas en las que participe mayoritariamente._x000a__x000a_c) La relación nominal de personas que prestan servicio en la corporación, en los organismos y entidades públicas, sociedades mercantiles, fundaciones, consorcios y demás entidades privadas en las que participe mayoritariamente, especificando el puesto de trabajo o plazaque desempeñan y el régimen de provisión._x000a__x000a_d) El número de liberados sindicales existentes en la corporación y en los organismos y entidades públicas, sociedades mercantiles, fundaciones, consorcios y demás entidades privadas en las que participe mayoritariamente, identificando con carácter general el sindicato al que en cada caso pertenecen, así como los costes que estas liberaciones sindicales generan para la respectiva entidad. Asimismo se dará información sobre el número de horas sindicales utilizadas._x000a__x000a_e) Las autorizaciones de compatibilidad para actividades públicas o privadas del personal al servicio concedidas al personal al servicio de la corporación y de los organismos y entidades públicas, sociedades mercantiles, fundaciones, consorcios y demás entidades privadas en las que participe mayoritariamente, especificando, además de la identificación personal y del puesto de trabajo o plaza que desempeñan, la actividad o actividades para la que se autoriza la compatibilidad."/>
    <s v="E.8.1"/>
    <s v="Resoluciones de autorización o reconocimiento de compatibilidad que afecten al personal público."/>
    <s v="N"/>
    <s v="S"/>
  </r>
  <r>
    <s v="2021"/>
    <x v="16"/>
    <x v="3"/>
    <s v="Autorizaciones de compatibilidad del personal"/>
    <n v="1047"/>
    <s v="Identificación personal, puesto de trabajo que desempeña y actividad o actividades para las que se autoriza la compatibilidad, así como, en su caso, Boletín Oficial en el que se publicaron tales autorizaciones."/>
    <s v="REFERENCIA LEGAL_x000a__x000a_Ley 19/2013_x000a__x000a_Artículo 8. Información económica, presupuestaria y estadística._x000a__x000a_1. Los sujetos incluidos en el ámbito de aplicación de este título (Título 1) deberán hacer pública, como mínimo, la información relativa a los actos de gestión administrativa con repercusión económica o presupuestaria que se indican a continuación:_x000a__x000a_g) Las resoluciones de autorización o reconocimiento de compatibilidad que afecten a los empleados públicos así como las que autoricen el ejercicio de actividad privada al cese de los altos cargos de la Administración General del Estado o asimilados según la normativa autonómica o local._x000a__x000a_Ley 12/2014_x000a__x000a_Artículo 20. Información en materia de empleo en el sector público._x000a__x000a_1. La Administración pública de la Comunidad Autónoma de Canarias, respecto de su personal y el de los organismos y entidades vinculadas o dependientes de la misma, hará públicas y mantendrá actualizadas y a disposición de todas las personas, las relaciones de puestos de trabajo, los catálogos de puestos, las plantillas de personal o instrumentos similares, cualquiera que sea su denominación, especificando la identidad del personal que los ocupa y los puestos que están vacantes._x000a__x000a_2. La Administración pública de la Comunidad Autónoma de Canarias, respecto de su personal y el de los organismos y entidades vinculadas o dependientes de la misma, hará pública y mantendrá actualizada la información siguiente:_x000a__x000a_a) Número de empleados públicos, y su distribución por grupos de clasificación, especificando el tipo de relación funcionarial, estatutaria o laboral, así como, en el caso del personal funcionario y estatutario, los de carrera y los interinos, y para el personal laboral, los fijos, los indefinidos y los temporales._x000a__x000a_b) Número de empleados por departamentos o consejerías, organismos, entidades públicas, sociedades mercantiles, fundaciones públicas y consorcios._x000a__x000a_c) El número de liberados sindicales existentes en los distintos departamentos de la Administración pública de la Comunidad Autónoma de Canarias, así como en sus organismos autónomos y demás entidades de Derecho Público vinculadas o dependientes de la misma, identificando el sindicato al que en cada caso pertenece. Asimismo se dará información sobre el número de horas sindicales utilizadas._x000a__x000a_3. Los departamentos de la Administración pública de la Comunidad Autónoma de Canarias, así como sus organismos autónomos y demás entidades de Derecho Público vinculadas o dependientes de la misma, harán pública y mantendrán actualizada y a disposición de todas las personas en sus páginas web, la relación del personal que presta servicios en los mismos, el puesto de trabajo que desempeñan y el régimen de provisión del mismo. Asimismo, harán públicas y mantendrán actualizadas las listas de contratación de personal para la prestación de los servicios públicos de su competencia._x000a__x000a_4. La concesión de autorizaciones de compatibilidad para actividades públicas o privadas del personal al servicio del sector público se hará pública mediante su publicación en el Boletín Oficial de Canarias, especificando, además de la identificación personal, el puesto de trabajo que desempeña y la actividad o actividades para la que se autoriza la compatibilidad._x000a__x000a_Ley 8/2015_x000a__x000a_Artículo 103. Información en materia de empleo en el sector público insular._x000a__x000a_1. Los cabildos insulares, respecto de su personal y el de los organismos y entidades vinculadas o dependientes, mantendrán permanentemente actualizadas y a disposición de todas las personas las relaciones de puestos de trabajo, los catálogos de puestos, las plantillas de personal o instrumentos similares, cualquiera que sea su denominación, especificando los puestos que están ocupados y los vacantes, así como la oferta de empleo público de la corporación, su plazo de ejecución y el grado de ejecución. Asimismo, publicarán los planes de ordenación de recursos humanos o instrumentos similares._x000a__x000a_2. Asimismo, publicarán y mantendrán permanentemente actualizada la información siguiente:_x000a__x000a_a) Número de empleados públicos y su distribución por grupos de clasificación, especificando el tipo de relación funcionarial o laboral, así como, en el caso del personal funcionario, los de carrera y los interinos, y para el personal laboral, los fijos, los indefinidos y los temporales._x000a__x000a_b) Número de empleados adscritos a la corporación, a los organismos y entidades públicas, sociedades mercantiles, fundaciones, consorcios y demás entidades privadas en las que participe mayoritariamente._x000a__x000a_c) La relación nominal de personas que prestan servicio en la corporación, en los organismos y entidades públicas, sociedades mercantiles, fundaciones, consorcios y demás entidades privadas en las que participe mayoritariamente, especificando el puesto de trabajo o plazaque desempeñan y el régimen de provisión._x000a__x000a_d) El número de liberados sindicales existentes en la corporación y en los organismos y entidades públicas, sociedades mercantiles, fundaciones, consorcios y demás entidades privadas en las que participe mayoritariamente, identificando con carácter general el sindicato al que en cada caso pertenecen, así como los costes que estas liberaciones sindicales generan para la respectiva entidad. Asimismo se dará información sobre el número de horas sindicales utilizadas._x000a__x000a_e) Las autorizaciones de compatibilidad para actividades públicas o privadas del personal al servicio concedidas al personal al servicio de la corporación y de los organismos y entidades públicas, sociedades mercantiles, fundaciones, consorcios y demás entidades privadas en las que participe mayoritariamente, especificando, además de la identificación personal y del puesto de trabajo o plaza que desempeñan, la actividad o actividades para la que se autoriza la compatibilidad."/>
    <s v="E.8.1"/>
    <s v="Resoluciones de autorización o reconocimiento de compatibilidad que afecten al personal público."/>
    <s v="N"/>
    <s v="S"/>
  </r>
  <r>
    <s v="2021"/>
    <x v="17"/>
    <x v="3"/>
    <s v="Autorizaciones de compatibilidad del personal"/>
    <n v="1047"/>
    <s v="Identificación personal, puesto de trabajo que desempeña y actividad o actividades para las que se autoriza la compatibilidad, así como, en su caso, Boletín Oficial en el que se publicaron tales autorizaciones."/>
    <s v="REFERENCIA LEGAL_x000a__x000a_Ley 19/2013_x000a__x000a_Artículo 8. Información económica, presupuestaria y estadística._x000a__x000a_1. Los sujetos incluidos en el ámbito de aplicación de este título (Título 1) deberán hacer pública, como mínimo, la información relativa a los actos de gestión administrativa con repercusión económica o presupuestaria que se indican a continuación:_x000a__x000a_g) Las resoluciones de autorización o reconocimiento de compatibilidad que afecten a los empleados públicos así como las que autoricen el ejercicio de actividad privada al cese de los altos cargos de la Administración General del Estado o asimilados según la normativa autonómica o local._x000a__x000a_Ley 12/2014_x000a__x000a_Artículo 20. Información en materia de empleo en el sector público._x000a__x000a_1. La Administración pública de la Comunidad Autónoma de Canarias, respecto de su personal y el de los organismos y entidades vinculadas o dependientes de la misma, hará públicas y mantendrá actualizadas y a disposición de todas las personas, las relaciones de puestos de trabajo, los catálogos de puestos, las plantillas de personal o instrumentos similares, cualquiera que sea su denominación, especificando la identidad del personal que los ocupa y los puestos que están vacantes._x000a__x000a_2. La Administración pública de la Comunidad Autónoma de Canarias, respecto de su personal y el de los organismos y entidades vinculadas o dependientes de la misma, hará pública y mantendrá actualizada la información siguiente:_x000a__x000a_a) Número de empleados públicos, y su distribución por grupos de clasificación, especificando el tipo de relación funcionarial, estatutaria o laboral, así como, en el caso del personal funcionario y estatutario, los de carrera y los interinos, y para el personal laboral, los fijos, los indefinidos y los temporales._x000a__x000a_b) Número de empleados por departamentos o consejerías, organismos, entidades públicas, sociedades mercantiles, fundaciones públicas y consorcios._x000a__x000a_c) El número de liberados sindicales existentes en los distintos departamentos de la Administración pública de la Comunidad Autónoma de Canarias, así como en sus organismos autónomos y demás entidades de Derecho Público vinculadas o dependientes de la misma, identificando el sindicato al que en cada caso pertenece. Asimismo se dará información sobre el número de horas sindicales utilizadas._x000a__x000a_3. Los departamentos de la Administración pública de la Comunidad Autónoma de Canarias, así como sus organismos autónomos y demás entidades de Derecho Público vinculadas o dependientes de la misma, harán pública y mantendrán actualizada y a disposición de todas las personas en sus páginas web, la relación del personal que presta servicios en los mismos, el puesto de trabajo que desempeñan y el régimen de provisión del mismo. Asimismo, harán públicas y mantendrán actualizadas las listas de contratación de personal para la prestación de los servicios públicos de su competencia._x000a__x000a_4. La concesión de autorizaciones de compatibilidad para actividades públicas o privadas del personal al servicio del sector público se hará pública mediante su publicación en el Boletín Oficial de Canarias, especificando, además de la identificación personal, el puesto de trabajo que desempeña y la actividad o actividades para la que se autoriza la compatibilidad._x000a__x000a_Ley 8/2015_x000a__x000a_Artículo 103. Información en materia de empleo en el sector público insular._x000a__x000a_1. Los cabildos insulares, respecto de su personal y el de los organismos y entidades vinculadas o dependientes, mantendrán permanentemente actualizadas y a disposición de todas las personas las relaciones de puestos de trabajo, los catálogos de puestos, las plantillas de personal o instrumentos similares, cualquiera que sea su denominación, especificando los puestos que están ocupados y los vacantes, así como la oferta de empleo público de la corporación, su plazo de ejecución y el grado de ejecución. Asimismo, publicarán los planes de ordenación de recursos humanos o instrumentos similares._x000a__x000a_2. Asimismo, publicarán y mantendrán permanentemente actualizada la información siguiente:_x000a__x000a_a) Número de empleados públicos y su distribución por grupos de clasificación, especificando el tipo de relación funcionarial o laboral, así como, en el caso del personal funcionario, los de carrera y los interinos, y para el personal laboral, los fijos, los indefinidos y los temporales._x000a__x000a_b) Número de empleados adscritos a la corporación, a los organismos y entidades públicas, sociedades mercantiles, fundaciones, consorcios y demás entidades privadas en las que participe mayoritariamente._x000a__x000a_c) La relación nominal de personas que prestan servicio en la corporación, en los organismos y entidades públicas, sociedades mercantiles, fundaciones, consorcios y demás entidades privadas en las que participe mayoritariamente, especificando el puesto de trabajo o plazaque desempeñan y el régimen de provisión._x000a__x000a_d) El número de liberados sindicales existentes en la corporación y en los organismos y entidades públicas, sociedades mercantiles, fundaciones, consorcios y demás entidades privadas en las que participe mayoritariamente, identificando con carácter general el sindicato al que en cada caso pertenecen, así como los costes que estas liberaciones sindicales generan para la respectiva entidad. Asimismo se dará información sobre el número de horas sindicales utilizadas._x000a__x000a_e) Las autorizaciones de compatibilidad para actividades públicas o privadas del personal al servicio concedidas al personal al servicio de la corporación y de los organismos y entidades públicas, sociedades mercantiles, fundaciones, consorcios y demás entidades privadas en las que participe mayoritariamente, especificando, además de la identificación personal y del puesto de trabajo o plaza que desempeñan, la actividad o actividades para la que se autoriza la compatibilidad."/>
    <s v="E.8.1"/>
    <s v="Resoluciones de autorización o reconocimiento de compatibilidad que afecten al personal público."/>
    <s v="N"/>
    <s v="S"/>
  </r>
  <r>
    <s v="2021"/>
    <x v="18"/>
    <x v="3"/>
    <s v="Autorizaciones de compatibilidad del personal"/>
    <n v="1047"/>
    <s v="Identificación personal, puesto de trabajo que desempeña y actividad o actividades para las que se autoriza la compatibilidad, así como, en su caso, Boletín Oficial en el que se publicaron tales autorizaciones."/>
    <s v="REFERENCIA LEGAL_x000a__x000a_Ley 19/2013_x000a__x000a_Artículo 8. Información económica, presupuestaria y estadística._x000a__x000a_1. Los sujetos incluidos en el ámbito de aplicación de este título (Título 1) deberán hacer pública, como mínimo, la información relativa a los actos de gestión administrativa con repercusión económica o presupuestaria que se indican a continuación:_x000a__x000a_g) Las resoluciones de autorización o reconocimiento de compatibilidad que afecten a los empleados públicos así como las que autoricen el ejercicio de actividad privada al cese de los altos cargos de la Administración General del Estado o asimilados según la normativa autonómica o local._x000a__x000a_Ley 12/2014_x000a__x000a_Artículo 20. Información en materia de empleo en el sector público._x000a__x000a_1. La Administración pública de la Comunidad Autónoma de Canarias, respecto de su personal y el de los organismos y entidades vinculadas o dependientes de la misma, hará públicas y mantendrá actualizadas y a disposición de todas las personas, las relaciones de puestos de trabajo, los catálogos de puestos, las plantillas de personal o instrumentos similares, cualquiera que sea su denominación, especificando la identidad del personal que los ocupa y los puestos que están vacantes._x000a__x000a_2. La Administración pública de la Comunidad Autónoma de Canarias, respecto de su personal y el de los organismos y entidades vinculadas o dependientes de la misma, hará pública y mantendrá actualizada la información siguiente:_x000a__x000a_a) Número de empleados públicos, y su distribución por grupos de clasificación, especificando el tipo de relación funcionarial, estatutaria o laboral, así como, en el caso del personal funcionario y estatutario, los de carrera y los interinos, y para el personal laboral, los fijos, los indefinidos y los temporales._x000a__x000a_b) Número de empleados por departamentos o consejerías, organismos, entidades públicas, sociedades mercantiles, fundaciones públicas y consorcios._x000a__x000a_c) El número de liberados sindicales existentes en los distintos departamentos de la Administración pública de la Comunidad Autónoma de Canarias, así como en sus organismos autónomos y demás entidades de Derecho Público vinculadas o dependientes de la misma, identificando el sindicato al que en cada caso pertenece. Asimismo se dará información sobre el número de horas sindicales utilizadas._x000a__x000a_3. Los departamentos de la Administración pública de la Comunidad Autónoma de Canarias, así como sus organismos autónomos y demás entidades de Derecho Público vinculadas o dependientes de la misma, harán pública y mantendrán actualizada y a disposición de todas las personas en sus páginas web, la relación del personal que presta servicios en los mismos, el puesto de trabajo que desempeñan y el régimen de provisión del mismo. Asimismo, harán públicas y mantendrán actualizadas las listas de contratación de personal para la prestación de los servicios públicos de su competencia._x000a__x000a_4. La concesión de autorizaciones de compatibilidad para actividades públicas o privadas del personal al servicio del sector público se hará pública mediante su publicación en el Boletín Oficial de Canarias, especificando, además de la identificación personal, el puesto de trabajo que desempeña y la actividad o actividades para la que se autoriza la compatibilidad._x000a__x000a_Ley 8/2015_x000a__x000a_Artículo 103. Información en materia de empleo en el sector público insular._x000a__x000a_1. Los cabildos insulares, respecto de su personal y el de los organismos y entidades vinculadas o dependientes, mantendrán permanentemente actualizadas y a disposición de todas las personas las relaciones de puestos de trabajo, los catálogos de puestos, las plantillas de personal o instrumentos similares, cualquiera que sea su denominación, especificando los puestos que están ocupados y los vacantes, así como la oferta de empleo público de la corporación, su plazo de ejecución y el grado de ejecución. Asimismo, publicarán los planes de ordenación de recursos humanos o instrumentos similares._x000a__x000a_2. Asimismo, publicarán y mantendrán permanentemente actualizada la información siguiente:_x000a__x000a_a) Número de empleados públicos y su distribución por grupos de clasificación, especificando el tipo de relación funcionarial o laboral, así como, en el caso del personal funcionario, los de carrera y los interinos, y para el personal laboral, los fijos, los indefinidos y los temporales._x000a__x000a_b) Número de empleados adscritos a la corporación, a los organismos y entidades públicas, sociedades mercantiles, fundaciones, consorcios y demás entidades privadas en las que participe mayoritariamente._x000a__x000a_c) La relación nominal de personas que prestan servicio en la corporación, en los organismos y entidades públicas, sociedades mercantiles, fundaciones, consorcios y demás entidades privadas en las que participe mayoritariamente, especificando el puesto de trabajo o plazaque desempeñan y el régimen de provisión._x000a__x000a_d) El número de liberados sindicales existentes en la corporación y en los organismos y entidades públicas, sociedades mercantiles, fundaciones, consorcios y demás entidades privadas en las que participe mayoritariamente, identificando con carácter general el sindicato al que en cada caso pertenecen, así como los costes que estas liberaciones sindicales generan para la respectiva entidad. Asimismo se dará información sobre el número de horas sindicales utilizadas._x000a__x000a_e) Las autorizaciones de compatibilidad para actividades públicas o privadas del personal al servicio concedidas al personal al servicio de la corporación y de los organismos y entidades públicas, sociedades mercantiles, fundaciones, consorcios y demás entidades privadas en las que participe mayoritariamente, especificando, además de la identificación personal y del puesto de trabajo o plaza que desempeñan, la actividad o actividades para la que se autoriza la compatibilidad."/>
    <s v="E.8.1"/>
    <s v="Resoluciones de autorización o reconocimiento de compatibilidad que afecten al personal público."/>
    <s v="N"/>
    <s v="S"/>
  </r>
  <r>
    <s v="2021"/>
    <x v="19"/>
    <x v="3"/>
    <s v="Autorizaciones de compatibilidad del personal"/>
    <n v="1047"/>
    <s v="Identificación personal, puesto de trabajo que desempeña y actividad o actividades para las que se autoriza la compatibilidad, así como, en su caso, Boletín Oficial en el que se publicaron tales autorizaciones."/>
    <s v="REFERENCIA LEGAL_x000a__x000a_Ley 19/2013_x000a__x000a_Artículo 8. Información económica, presupuestaria y estadística._x000a__x000a_1. Los sujetos incluidos en el ámbito de aplicación de este título (Título 1) deberán hacer pública, como mínimo, la información relativa a los actos de gestión administrativa con repercusión económica o presupuestaria que se indican a continuación:_x000a__x000a_g) Las resoluciones de autorización o reconocimiento de compatibilidad que afecten a los empleados públicos así como las que autoricen el ejercicio de actividad privada al cese de los altos cargos de la Administración General del Estado o asimilados según la normativa autonómica o local._x000a__x000a_Ley 12/2014_x000a__x000a_Artículo 20. Información en materia de empleo en el sector público._x000a__x000a_1. La Administración pública de la Comunidad Autónoma de Canarias, respecto de su personal y el de los organismos y entidades vinculadas o dependientes de la misma, hará públicas y mantendrá actualizadas y a disposición de todas las personas, las relaciones de puestos de trabajo, los catálogos de puestos, las plantillas de personal o instrumentos similares, cualquiera que sea su denominación, especificando la identidad del personal que los ocupa y los puestos que están vacantes._x000a__x000a_2. La Administración pública de la Comunidad Autónoma de Canarias, respecto de su personal y el de los organismos y entidades vinculadas o dependientes de la misma, hará pública y mantendrá actualizada la información siguiente:_x000a__x000a_a) Número de empleados públicos, y su distribución por grupos de clasificación, especificando el tipo de relación funcionarial, estatutaria o laboral, así como, en el caso del personal funcionario y estatutario, los de carrera y los interinos, y para el personal laboral, los fijos, los indefinidos y los temporales._x000a__x000a_b) Número de empleados por departamentos o consejerías, organismos, entidades públicas, sociedades mercantiles, fundaciones públicas y consorcios._x000a__x000a_c) El número de liberados sindicales existentes en los distintos departamentos de la Administración pública de la Comunidad Autónoma de Canarias, así como en sus organismos autónomos y demás entidades de Derecho Público vinculadas o dependientes de la misma, identificando el sindicato al que en cada caso pertenece. Asimismo se dará información sobre el número de horas sindicales utilizadas._x000a__x000a_3. Los departamentos de la Administración pública de la Comunidad Autónoma de Canarias, así como sus organismos autónomos y demás entidades de Derecho Público vinculadas o dependientes de la misma, harán pública y mantendrán actualizada y a disposición de todas las personas en sus páginas web, la relación del personal que presta servicios en los mismos, el puesto de trabajo que desempeñan y el régimen de provisión del mismo. Asimismo, harán públicas y mantendrán actualizadas las listas de contratación de personal para la prestación de los servicios públicos de su competencia._x000a__x000a_4. La concesión de autorizaciones de compatibilidad para actividades públicas o privadas del personal al servicio del sector público se hará pública mediante su publicación en el Boletín Oficial de Canarias, especificando, además de la identificación personal, el puesto de trabajo que desempeña y la actividad o actividades para la que se autoriza la compatibilidad._x000a__x000a_Ley 8/2015_x000a__x000a_Artículo 103. Información en materia de empleo en el sector público insular._x000a__x000a_1. Los cabildos insulares, respecto de su personal y el de los organismos y entidades vinculadas o dependientes, mantendrán permanentemente actualizadas y a disposición de todas las personas las relaciones de puestos de trabajo, los catálogos de puestos, las plantillas de personal o instrumentos similares, cualquiera que sea su denominación, especificando los puestos que están ocupados y los vacantes, así como la oferta de empleo público de la corporación, su plazo de ejecución y el grado de ejecución. Asimismo, publicarán los planes de ordenación de recursos humanos o instrumentos similares._x000a__x000a_2. Asimismo, publicarán y mantendrán permanentemente actualizada la información siguiente:_x000a__x000a_a) Número de empleados públicos y su distribución por grupos de clasificación, especificando el tipo de relación funcionarial o laboral, así como, en el caso del personal funcionario, los de carrera y los interinos, y para el personal laboral, los fijos, los indefinidos y los temporales._x000a__x000a_b) Número de empleados adscritos a la corporación, a los organismos y entidades públicas, sociedades mercantiles, fundaciones, consorcios y demás entidades privadas en las que participe mayoritariamente._x000a__x000a_c) La relación nominal de personas que prestan servicio en la corporación, en los organismos y entidades públicas, sociedades mercantiles, fundaciones, consorcios y demás entidades privadas en las que participe mayoritariamente, especificando el puesto de trabajo o plazaque desempeñan y el régimen de provisión._x000a__x000a_d) El número de liberados sindicales existentes en la corporación y en los organismos y entidades públicas, sociedades mercantiles, fundaciones, consorcios y demás entidades privadas en las que participe mayoritariamente, identificando con carácter general el sindicato al que en cada caso pertenecen, así como los costes que estas liberaciones sindicales generan para la respectiva entidad. Asimismo se dará información sobre el número de horas sindicales utilizadas._x000a__x000a_e) Las autorizaciones de compatibilidad para actividades públicas o privadas del personal al servicio concedidas al personal al servicio de la corporación y de los organismos y entidades públicas, sociedades mercantiles, fundaciones, consorcios y demás entidades privadas en las que participe mayoritariamente, especificando, además de la identificación personal y del puesto de trabajo o plaza que desempeñan, la actividad o actividades para la que se autoriza la compatibilidad."/>
    <s v="E.8.1"/>
    <s v="Resoluciones de autorización o reconocimiento de compatibilidad que afecten al personal público."/>
    <s v="N"/>
    <s v="S"/>
  </r>
  <r>
    <s v="2021"/>
    <x v="20"/>
    <x v="3"/>
    <s v="Autorizaciones de compatibilidad del personal"/>
    <n v="1047"/>
    <s v="Identificación personal, puesto de trabajo que desempeña y actividad o actividades para las que se autoriza la compatibilidad, así como, en su caso, Boletín Oficial en el que se publicaron tales autorizaciones."/>
    <s v="REFERENCIA LEGAL_x000a__x000a_Ley 19/2013_x000a__x000a_Artículo 8. Información económica, presupuestaria y estadística._x000a__x000a_1. Los sujetos incluidos en el ámbito de aplicación de este título (Título 1) deberán hacer pública, como mínimo, la información relativa a los actos de gestión administrativa con repercusión económica o presupuestaria que se indican a continuación:_x000a__x000a_g) Las resoluciones de autorización o reconocimiento de compatibilidad que afecten a los empleados públicos así como las que autoricen el ejercicio de actividad privada al cese de los altos cargos de la Administración General del Estado o asimilados según la normativa autonómica o local._x000a__x000a_Ley 12/2014_x000a__x000a_Artículo 20. Información en materia de empleo en el sector público._x000a__x000a_1. La Administración pública de la Comunidad Autónoma de Canarias, respecto de su personal y el de los organismos y entidades vinculadas o dependientes de la misma, hará públicas y mantendrá actualizadas y a disposición de todas las personas, las relaciones de puestos de trabajo, los catálogos de puestos, las plantillas de personal o instrumentos similares, cualquiera que sea su denominación, especificando la identidad del personal que los ocupa y los puestos que están vacantes._x000a__x000a_2. La Administración pública de la Comunidad Autónoma de Canarias, respecto de su personal y el de los organismos y entidades vinculadas o dependientes de la misma, hará pública y mantendrá actualizada la información siguiente:_x000a__x000a_a) Número de empleados públicos, y su distribución por grupos de clasificación, especificando el tipo de relación funcionarial, estatutaria o laboral, así como, en el caso del personal funcionario y estatutario, los de carrera y los interinos, y para el personal laboral, los fijos, los indefinidos y los temporales._x000a__x000a_b) Número de empleados por departamentos o consejerías, organismos, entidades públicas, sociedades mercantiles, fundaciones públicas y consorcios._x000a__x000a_c) El número de liberados sindicales existentes en los distintos departamentos de la Administración pública de la Comunidad Autónoma de Canarias, así como en sus organismos autónomos y demás entidades de Derecho Público vinculadas o dependientes de la misma, identificando el sindicato al que en cada caso pertenece. Asimismo se dará información sobre el número de horas sindicales utilizadas._x000a__x000a_3. Los departamentos de la Administración pública de la Comunidad Autónoma de Canarias, así como sus organismos autónomos y demás entidades de Derecho Público vinculadas o dependientes de la misma, harán pública y mantendrán actualizada y a disposición de todas las personas en sus páginas web, la relación del personal que presta servicios en los mismos, el puesto de trabajo que desempeñan y el régimen de provisión del mismo. Asimismo, harán públicas y mantendrán actualizadas las listas de contratación de personal para la prestación de los servicios públicos de su competencia._x000a__x000a_4. La concesión de autorizaciones de compatibilidad para actividades públicas o privadas del personal al servicio del sector público se hará pública mediante su publicación en el Boletín Oficial de Canarias, especificando, además de la identificación personal, el puesto de trabajo que desempeña y la actividad o actividades para la que se autoriza la compatibilidad._x000a__x000a_Ley 8/2015_x000a__x000a_Artículo 103. Información en materia de empleo en el sector público insular._x000a__x000a_1. Los cabildos insulares, respecto de su personal y el de los organismos y entidades vinculadas o dependientes, mantendrán permanentemente actualizadas y a disposición de todas las personas las relaciones de puestos de trabajo, los catálogos de puestos, las plantillas de personal o instrumentos similares, cualquiera que sea su denominación, especificando los puestos que están ocupados y los vacantes, así como la oferta de empleo público de la corporación, su plazo de ejecución y el grado de ejecución. Asimismo, publicarán los planes de ordenación de recursos humanos o instrumentos similares._x000a__x000a_2. Asimismo, publicarán y mantendrán permanentemente actualizada la información siguiente:_x000a__x000a_a) Número de empleados públicos y su distribución por grupos de clasificación, especificando el tipo de relación funcionarial o laboral, así como, en el caso del personal funcionario, los de carrera y los interinos, y para el personal laboral, los fijos, los indefinidos y los temporales._x000a__x000a_b) Número de empleados adscritos a la corporación, a los organismos y entidades públicas, sociedades mercantiles, fundaciones, consorcios y demás entidades privadas en las que participe mayoritariamente._x000a__x000a_c) La relación nominal de personas que prestan servicio en la corporación, en los organismos y entidades públicas, sociedades mercantiles, fundaciones, consorcios y demás entidades privadas en las que participe mayoritariamente, especificando el puesto de trabajo o plazaque desempeñan y el régimen de provisión._x000a__x000a_d) El número de liberados sindicales existentes en la corporación y en los organismos y entidades públicas, sociedades mercantiles, fundaciones, consorcios y demás entidades privadas en las que participe mayoritariamente, identificando con carácter general el sindicato al que en cada caso pertenecen, así como los costes que estas liberaciones sindicales generan para la respectiva entidad. Asimismo se dará información sobre el número de horas sindicales utilizadas._x000a__x000a_e) Las autorizaciones de compatibilidad para actividades públicas o privadas del personal al servicio concedidas al personal al servicio de la corporación y de los organismos y entidades públicas, sociedades mercantiles, fundaciones, consorcios y demás entidades privadas en las que participe mayoritariamente, especificando, además de la identificación personal y del puesto de trabajo o plaza que desempeñan, la actividad o actividades para la que se autoriza la compatibilidad."/>
    <s v="E.8.1"/>
    <s v="Resoluciones de autorización o reconocimiento de compatibilidad que afecten al personal público."/>
    <s v="N"/>
    <s v="S"/>
  </r>
  <r>
    <s v="2021"/>
    <x v="21"/>
    <x v="3"/>
    <s v="Autorizaciones de compatibilidad del personal"/>
    <n v="1047"/>
    <s v="Identificación personal, puesto de trabajo que desempeña y actividad o actividades para las que se autoriza la compatibilidad, así como, en su caso, Boletín Oficial en el que se publicaron tales autorizaciones."/>
    <s v="REFERENCIA LEGAL_x000a__x000a_Ley 19/2013_x000a__x000a_Artículo 8. Información económica, presupuestaria y estadística._x000a__x000a_1. Los sujetos incluidos en el ámbito de aplicación de este título (Título 1) deberán hacer pública, como mínimo, la información relativa a los actos de gestión administrativa con repercusión económica o presupuestaria que se indican a continuación:_x000a__x000a_g) Las resoluciones de autorización o reconocimiento de compatibilidad que afecten a los empleados públicos así como las que autoricen el ejercicio de actividad privada al cese de los altos cargos de la Administración General del Estado o asimilados según la normativa autonómica o local._x000a__x000a_Ley 12/2014_x000a__x000a_Artículo 20. Información en materia de empleo en el sector público._x000a__x000a_1. La Administración pública de la Comunidad Autónoma de Canarias, respecto de su personal y el de los organismos y entidades vinculadas o dependientes de la misma, hará públicas y mantendrá actualizadas y a disposición de todas las personas, las relaciones de puestos de trabajo, los catálogos de puestos, las plantillas de personal o instrumentos similares, cualquiera que sea su denominación, especificando la identidad del personal que los ocupa y los puestos que están vacantes._x000a__x000a_2. La Administración pública de la Comunidad Autónoma de Canarias, respecto de su personal y el de los organismos y entidades vinculadas o dependientes de la misma, hará pública y mantendrá actualizada la información siguiente:_x000a__x000a_a) Número de empleados públicos, y su distribución por grupos de clasificación, especificando el tipo de relación funcionarial, estatutaria o laboral, así como, en el caso del personal funcionario y estatutario, los de carrera y los interinos, y para el personal laboral, los fijos, los indefinidos y los temporales._x000a__x000a_b) Número de empleados por departamentos o consejerías, organismos, entidades públicas, sociedades mercantiles, fundaciones públicas y consorcios._x000a__x000a_c) El número de liberados sindicales existentes en los distintos departamentos de la Administración pública de la Comunidad Autónoma de Canarias, así como en sus organismos autónomos y demás entidades de Derecho Público vinculadas o dependientes de la misma, identificando el sindicato al que en cada caso pertenece. Asimismo se dará información sobre el número de horas sindicales utilizadas._x000a__x000a_3. Los departamentos de la Administración pública de la Comunidad Autónoma de Canarias, así como sus organismos autónomos y demás entidades de Derecho Público vinculadas o dependientes de la misma, harán pública y mantendrán actualizada y a disposición de todas las personas en sus páginas web, la relación del personal que presta servicios en los mismos, el puesto de trabajo que desempeñan y el régimen de provisión del mismo. Asimismo, harán públicas y mantendrán actualizadas las listas de contratación de personal para la prestación de los servicios públicos de su competencia._x000a__x000a_4. La concesión de autorizaciones de compatibilidad para actividades públicas o privadas del personal al servicio del sector público se hará pública mediante su publicación en el Boletín Oficial de Canarias, especificando, además de la identificación personal, el puesto de trabajo que desempeña y la actividad o actividades para la que se autoriza la compatibilidad._x000a__x000a_Ley 8/2015_x000a__x000a_Artículo 103. Información en materia de empleo en el sector público insular._x000a__x000a_1. Los cabildos insulares, respecto de su personal y el de los organismos y entidades vinculadas o dependientes, mantendrán permanentemente actualizadas y a disposición de todas las personas las relaciones de puestos de trabajo, los catálogos de puestos, las plantillas de personal o instrumentos similares, cualquiera que sea su denominación, especificando los puestos que están ocupados y los vacantes, así como la oferta de empleo público de la corporación, su plazo de ejecución y el grado de ejecución. Asimismo, publicarán los planes de ordenación de recursos humanos o instrumentos similares._x000a__x000a_2. Asimismo, publicarán y mantendrán permanentemente actualizada la información siguiente:_x000a__x000a_a) Número de empleados públicos y su distribución por grupos de clasificación, especificando el tipo de relación funcionarial o laboral, así como, en el caso del personal funcionario, los de carrera y los interinos, y para el personal laboral, los fijos, los indefinidos y los temporales._x000a__x000a_b) Número de empleados adscritos a la corporación, a los organismos y entidades públicas, sociedades mercantiles, fundaciones, consorcios y demás entidades privadas en las que participe mayoritariamente._x000a__x000a_c) La relación nominal de personas que prestan servicio en la corporación, en los organismos y entidades públicas, sociedades mercantiles, fundaciones, consorcios y demás entidades privadas en las que participe mayoritariamente, especificando el puesto de trabajo o plazaque desempeñan y el régimen de provisión._x000a__x000a_d) El número de liberados sindicales existentes en la corporación y en los organismos y entidades públicas, sociedades mercantiles, fundaciones, consorcios y demás entidades privadas en las que participe mayoritariamente, identificando con carácter general el sindicato al que en cada caso pertenecen, así como los costes que estas liberaciones sindicales generan para la respectiva entidad. Asimismo se dará información sobre el número de horas sindicales utilizadas._x000a__x000a_e) Las autorizaciones de compatibilidad para actividades públicas o privadas del personal al servicio concedidas al personal al servicio de la corporación y de los organismos y entidades públicas, sociedades mercantiles, fundaciones, consorcios y demás entidades privadas en las que participe mayoritariamente, especificando, además de la identificación personal y del puesto de trabajo o plaza que desempeñan, la actividad o actividades para la que se autoriza la compatibilidad."/>
    <s v="E.8.1"/>
    <s v="Resoluciones de autorización o reconocimiento de compatibilidad que afecten al personal público."/>
    <s v="N"/>
    <s v="S"/>
  </r>
  <r>
    <s v="2021"/>
    <x v="22"/>
    <x v="3"/>
    <s v="Autorizaciones de compatibilidad del personal"/>
    <n v="1047"/>
    <s v="Identificación personal, puesto de trabajo que desempeña y actividad o actividades para las que se autoriza la compatibilidad, así como, en su caso, Boletín Oficial en el que se publicaron tales autorizaciones."/>
    <s v="REFERENCIA LEGAL_x000a__x000a_Ley 19/2013_x000a__x000a_Artículo 8. Información económica, presupuestaria y estadística._x000a__x000a_1. Los sujetos incluidos en el ámbito de aplicación de este título (Título 1) deberán hacer pública, como mínimo, la información relativa a los actos de gestión administrativa con repercusión económica o presupuestaria que se indican a continuación:_x000a__x000a_g) Las resoluciones de autorización o reconocimiento de compatibilidad que afecten a los empleados públicos así como las que autoricen el ejercicio de actividad privada al cese de los altos cargos de la Administración General del Estado o asimilados según la normativa autonómica o local._x000a__x000a_Ley 12/2014_x000a__x000a_Artículo 20. Información en materia de empleo en el sector público._x000a__x000a_1. La Administración pública de la Comunidad Autónoma de Canarias, respecto de su personal y el de los organismos y entidades vinculadas o dependientes de la misma, hará públicas y mantendrá actualizadas y a disposición de todas las personas, las relaciones de puestos de trabajo, los catálogos de puestos, las plantillas de personal o instrumentos similares, cualquiera que sea su denominación, especificando la identidad del personal que los ocupa y los puestos que están vacantes._x000a__x000a_2. La Administración pública de la Comunidad Autónoma de Canarias, respecto de su personal y el de los organismos y entidades vinculadas o dependientes de la misma, hará pública y mantendrá actualizada la información siguiente:_x000a__x000a_a) Número de empleados públicos, y su distribución por grupos de clasificación, especificando el tipo de relación funcionarial, estatutaria o laboral, así como, en el caso del personal funcionario y estatutario, los de carrera y los interinos, y para el personal laboral, los fijos, los indefinidos y los temporales._x000a__x000a_b) Número de empleados por departamentos o consejerías, organismos, entidades públicas, sociedades mercantiles, fundaciones públicas y consorcios._x000a__x000a_c) El número de liberados sindicales existentes en los distintos departamentos de la Administración pública de la Comunidad Autónoma de Canarias, así como en sus organismos autónomos y demás entidades de Derecho Público vinculadas o dependientes de la misma, identificando el sindicato al que en cada caso pertenece. Asimismo se dará información sobre el número de horas sindicales utilizadas._x000a__x000a_3. Los departamentos de la Administración pública de la Comunidad Autónoma de Canarias, así como sus organismos autónomos y demás entidades de Derecho Público vinculadas o dependientes de la misma, harán pública y mantendrán actualizada y a disposición de todas las personas en sus páginas web, la relación del personal que presta servicios en los mismos, el puesto de trabajo que desempeñan y el régimen de provisión del mismo. Asimismo, harán públicas y mantendrán actualizadas las listas de contratación de personal para la prestación de los servicios públicos de su competencia._x000a__x000a_4. La concesión de autorizaciones de compatibilidad para actividades públicas o privadas del personal al servicio del sector público se hará pública mediante su publicación en el Boletín Oficial de Canarias, especificando, además de la identificación personal, el puesto de trabajo que desempeña y la actividad o actividades para la que se autoriza la compatibilidad._x000a__x000a_Ley 8/2015_x000a__x000a_Artículo 103. Información en materia de empleo en el sector público insular._x000a__x000a_1. Los cabildos insulares, respecto de su personal y el de los organismos y entidades vinculadas o dependientes, mantendrán permanentemente actualizadas y a disposición de todas las personas las relaciones de puestos de trabajo, los catálogos de puestos, las plantillas de personal o instrumentos similares, cualquiera que sea su denominación, especificando los puestos que están ocupados y los vacantes, así como la oferta de empleo público de la corporación, su plazo de ejecución y el grado de ejecución. Asimismo, publicarán los planes de ordenación de recursos humanos o instrumentos similares._x000a__x000a_2. Asimismo, publicarán y mantendrán permanentemente actualizada la información siguiente:_x000a__x000a_a) Número de empleados públicos y su distribución por grupos de clasificación, especificando el tipo de relación funcionarial o laboral, así como, en el caso del personal funcionario, los de carrera y los interinos, y para el personal laboral, los fijos, los indefinidos y los temporales._x000a__x000a_b) Número de empleados adscritos a la corporación, a los organismos y entidades públicas, sociedades mercantiles, fundaciones, consorcios y demás entidades privadas en las que participe mayoritariamente._x000a__x000a_c) La relación nominal de personas que prestan servicio en la corporación, en los organismos y entidades públicas, sociedades mercantiles, fundaciones, consorcios y demás entidades privadas en las que participe mayoritariamente, especificando el puesto de trabajo o plazaque desempeñan y el régimen de provisión._x000a__x000a_d) El número de liberados sindicales existentes en la corporación y en los organismos y entidades públicas, sociedades mercantiles, fundaciones, consorcios y demás entidades privadas en las que participe mayoritariamente, identificando con carácter general el sindicato al que en cada caso pertenecen, así como los costes que estas liberaciones sindicales generan para la respectiva entidad. Asimismo se dará información sobre el número de horas sindicales utilizadas._x000a__x000a_e) Las autorizaciones de compatibilidad para actividades públicas o privadas del personal al servicio concedidas al personal al servicio de la corporación y de los organismos y entidades públicas, sociedades mercantiles, fundaciones, consorcios y demás entidades privadas en las que participe mayoritariamente, especificando, además de la identificación personal y del puesto de trabajo o plaza que desempeñan, la actividad o actividades para la que se autoriza la compatibilidad."/>
    <s v="E.8.1"/>
    <s v="Resoluciones de autorización o reconocimiento de compatibilidad que afecten al personal público."/>
    <s v="N"/>
    <s v="S"/>
  </r>
  <r>
    <s v="2021"/>
    <x v="23"/>
    <x v="3"/>
    <s v="Autorizaciones de compatibilidad del personal"/>
    <n v="1047"/>
    <s v="Identificación personal, puesto de trabajo que desempeña y actividad o actividades para las que se autoriza la compatibilidad, así como, en su caso, Boletín Oficial en el que se publicaron tales autorizaciones."/>
    <s v="REFERENCIA LEGAL_x000a__x000a_Ley 19/2013_x000a__x000a_Artículo 8. Información económica, presupuestaria y estadística._x000a__x000a_1. Los sujetos incluidos en el ámbito de aplicación de este título (Título 1) deberán hacer pública, como mínimo, la información relativa a los actos de gestión administrativa con repercusión económica o presupuestaria que se indican a continuación:_x000a__x000a_g) Las resoluciones de autorización o reconocimiento de compatibilidad que afecten a los empleados públicos así como las que autoricen el ejercicio de actividad privada al cese de los altos cargos de la Administración General del Estado o asimilados según la normativa autonómica o local._x000a__x000a_Ley 12/2014_x000a__x000a_Artículo 20. Información en materia de empleo en el sector público._x000a__x000a_1. La Administración pública de la Comunidad Autónoma de Canarias, respecto de su personal y el de los organismos y entidades vinculadas o dependientes de la misma, hará públicas y mantendrá actualizadas y a disposición de todas las personas, las relaciones de puestos de trabajo, los catálogos de puestos, las plantillas de personal o instrumentos similares, cualquiera que sea su denominación, especificando la identidad del personal que los ocupa y los puestos que están vacantes._x000a__x000a_2. La Administración pública de la Comunidad Autónoma de Canarias, respecto de su personal y el de los organismos y entidades vinculadas o dependientes de la misma, hará pública y mantendrá actualizada la información siguiente:_x000a__x000a_a) Número de empleados públicos, y su distribución por grupos de clasificación, especificando el tipo de relación funcionarial, estatutaria o laboral, así como, en el caso del personal funcionario y estatutario, los de carrera y los interinos, y para el personal laboral, los fijos, los indefinidos y los temporales._x000a__x000a_b) Número de empleados por departamentos o consejerías, organismos, entidades públicas, sociedades mercantiles, fundaciones públicas y consorcios._x000a__x000a_c) El número de liberados sindicales existentes en los distintos departamentos de la Administración pública de la Comunidad Autónoma de Canarias, así como en sus organismos autónomos y demás entidades de Derecho Público vinculadas o dependientes de la misma, identificando el sindicato al que en cada caso pertenece. Asimismo se dará información sobre el número de horas sindicales utilizadas._x000a__x000a_3. Los departamentos de la Administración pública de la Comunidad Autónoma de Canarias, así como sus organismos autónomos y demás entidades de Derecho Público vinculadas o dependientes de la misma, harán pública y mantendrán actualizada y a disposición de todas las personas en sus páginas web, la relación del personal que presta servicios en los mismos, el puesto de trabajo que desempeñan y el régimen de provisión del mismo. Asimismo, harán públicas y mantendrán actualizadas las listas de contratación de personal para la prestación de los servicios públicos de su competencia._x000a__x000a_4. La concesión de autorizaciones de compatibilidad para actividades públicas o privadas del personal al servicio del sector público se hará pública mediante su publicación en el Boletín Oficial de Canarias, especificando, además de la identificación personal, el puesto de trabajo que desempeña y la actividad o actividades para la que se autoriza la compatibilidad._x000a__x000a_Ley 8/2015_x000a__x000a_Artículo 103. Información en materia de empleo en el sector público insular._x000a__x000a_1. Los cabildos insulares, respecto de su personal y el de los organismos y entidades vinculadas o dependientes, mantendrán permanentemente actualizadas y a disposición de todas las personas las relaciones de puestos de trabajo, los catálogos de puestos, las plantillas de personal o instrumentos similares, cualquiera que sea su denominación, especificando los puestos que están ocupados y los vacantes, así como la oferta de empleo público de la corporación, su plazo de ejecución y el grado de ejecución. Asimismo, publicarán los planes de ordenación de recursos humanos o instrumentos similares._x000a__x000a_2. Asimismo, publicarán y mantendrán permanentemente actualizada la información siguiente:_x000a__x000a_a) Número de empleados públicos y su distribución por grupos de clasificación, especificando el tipo de relación funcionarial o laboral, así como, en el caso del personal funcionario, los de carrera y los interinos, y para el personal laboral, los fijos, los indefinidos y los temporales._x000a__x000a_b) Número de empleados adscritos a la corporación, a los organismos y entidades públicas, sociedades mercantiles, fundaciones, consorcios y demás entidades privadas en las que participe mayoritariamente._x000a__x000a_c) La relación nominal de personas que prestan servicio en la corporación, en los organismos y entidades públicas, sociedades mercantiles, fundaciones, consorcios y demás entidades privadas en las que participe mayoritariamente, especificando el puesto de trabajo o plazaque desempeñan y el régimen de provisión._x000a__x000a_d) El número de liberados sindicales existentes en la corporación y en los organismos y entidades públicas, sociedades mercantiles, fundaciones, consorcios y demás entidades privadas en las que participe mayoritariamente, identificando con carácter general el sindicato al que en cada caso pertenecen, así como los costes que estas liberaciones sindicales generan para la respectiva entidad. Asimismo se dará información sobre el número de horas sindicales utilizadas._x000a__x000a_e) Las autorizaciones de compatibilidad para actividades públicas o privadas del personal al servicio concedidas al personal al servicio de la corporación y de los organismos y entidades públicas, sociedades mercantiles, fundaciones, consorcios y demás entidades privadas en las que participe mayoritariamente, especificando, además de la identificación personal y del puesto de trabajo o plaza que desempeñan, la actividad o actividades para la que se autoriza la compatibilidad."/>
    <s v="E.8.1"/>
    <s v="Resoluciones de autorización o reconocimiento de compatibilidad que afecten al personal público."/>
    <s v="N"/>
    <s v="S"/>
  </r>
  <r>
    <s v="2021"/>
    <x v="24"/>
    <x v="3"/>
    <s v="Autorizaciones de compatibilidad del personal"/>
    <n v="1047"/>
    <s v="Identificación personal, puesto de trabajo que desempeña y actividad o actividades para las que se autoriza la compatibilidad, así como, en su caso, Boletín Oficial en el que se publicaron tales autorizaciones."/>
    <s v="REFERENCIA LEGAL_x000a__x000a_Ley 19/2013_x000a__x000a_Artículo 8. Información económica, presupuestaria y estadística._x000a__x000a_1. Los sujetos incluidos en el ámbito de aplicación de este título (Título 1) deberán hacer pública, como mínimo, la información relativa a los actos de gestión administrativa con repercusión económica o presupuestaria que se indican a continuación:_x000a__x000a_g) Las resoluciones de autorización o reconocimiento de compatibilidad que afecten a los empleados públicos así como las que autoricen el ejercicio de actividad privada al cese de los altos cargos de la Administración General del Estado o asimilados según la normativa autonómica o local._x000a__x000a_Ley 12/2014_x000a__x000a_Artículo 20. Información en materia de empleo en el sector público._x000a__x000a_1. La Administración pública de la Comunidad Autónoma de Canarias, respecto de su personal y el de los organismos y entidades vinculadas o dependientes de la misma, hará públicas y mantendrá actualizadas y a disposición de todas las personas, las relaciones de puestos de trabajo, los catálogos de puestos, las plantillas de personal o instrumentos similares, cualquiera que sea su denominación, especificando la identidad del personal que los ocupa y los puestos que están vacantes._x000a__x000a_2. La Administración pública de la Comunidad Autónoma de Canarias, respecto de su personal y el de los organismos y entidades vinculadas o dependientes de la misma, hará pública y mantendrá actualizada la información siguiente:_x000a__x000a_a) Número de empleados públicos, y su distribución por grupos de clasificación, especificando el tipo de relación funcionarial, estatutaria o laboral, así como, en el caso del personal funcionario y estatutario, los de carrera y los interinos, y para el personal laboral, los fijos, los indefinidos y los temporales._x000a__x000a_b) Número de empleados por departamentos o consejerías, organismos, entidades públicas, sociedades mercantiles, fundaciones públicas y consorcios._x000a__x000a_c) El número de liberados sindicales existentes en los distintos departamentos de la Administración pública de la Comunidad Autónoma de Canarias, así como en sus organismos autónomos y demás entidades de Derecho Público vinculadas o dependientes de la misma, identificando el sindicato al que en cada caso pertenece. Asimismo se dará información sobre el número de horas sindicales utilizadas._x000a__x000a_3. Los departamentos de la Administración pública de la Comunidad Autónoma de Canarias, así como sus organismos autónomos y demás entidades de Derecho Público vinculadas o dependientes de la misma, harán pública y mantendrán actualizada y a disposición de todas las personas en sus páginas web, la relación del personal que presta servicios en los mismos, el puesto de trabajo que desempeñan y el régimen de provisión del mismo. Asimismo, harán públicas y mantendrán actualizadas las listas de contratación de personal para la prestación de los servicios públicos de su competencia._x000a__x000a_4. La concesión de autorizaciones de compatibilidad para actividades públicas o privadas del personal al servicio del sector público se hará pública mediante su publicación en el Boletín Oficial de Canarias, especificando, además de la identificación personal, el puesto de trabajo que desempeña y la actividad o actividades para la que se autoriza la compatibilidad._x000a__x000a_Ley 8/2015_x000a__x000a_Artículo 103. Información en materia de empleo en el sector público insular._x000a__x000a_1. Los cabildos insulares, respecto de su personal y el de los organismos y entidades vinculadas o dependientes, mantendrán permanentemente actualizadas y a disposición de todas las personas las relaciones de puestos de trabajo, los catálogos de puestos, las plantillas de personal o instrumentos similares, cualquiera que sea su denominación, especificando los puestos que están ocupados y los vacantes, así como la oferta de empleo público de la corporación, su plazo de ejecución y el grado de ejecución. Asimismo, publicarán los planes de ordenación de recursos humanos o instrumentos similares._x000a__x000a_2. Asimismo, publicarán y mantendrán permanentemente actualizada la información siguiente:_x000a__x000a_a) Número de empleados públicos y su distribución por grupos de clasificación, especificando el tipo de relación funcionarial o laboral, así como, en el caso del personal funcionario, los de carrera y los interinos, y para el personal laboral, los fijos, los indefinidos y los temporales._x000a__x000a_b) Número de empleados adscritos a la corporación, a los organismos y entidades públicas, sociedades mercantiles, fundaciones, consorcios y demás entidades privadas en las que participe mayoritariamente._x000a__x000a_c) La relación nominal de personas que prestan servicio en la corporación, en los organismos y entidades públicas, sociedades mercantiles, fundaciones, consorcios y demás entidades privadas en las que participe mayoritariamente, especificando el puesto de trabajo o plazaque desempeñan y el régimen de provisión._x000a__x000a_d) El número de liberados sindicales existentes en la corporación y en los organismos y entidades públicas, sociedades mercantiles, fundaciones, consorcios y demás entidades privadas en las que participe mayoritariamente, identificando con carácter general el sindicato al que en cada caso pertenecen, así como los costes que estas liberaciones sindicales generan para la respectiva entidad. Asimismo se dará información sobre el número de horas sindicales utilizadas._x000a__x000a_e) Las autorizaciones de compatibilidad para actividades públicas o privadas del personal al servicio concedidas al personal al servicio de la corporación y de los organismos y entidades públicas, sociedades mercantiles, fundaciones, consorcios y demás entidades privadas en las que participe mayoritariamente, especificando, además de la identificación personal y del puesto de trabajo o plaza que desempeñan, la actividad o actividades para la que se autoriza la compatibilidad."/>
    <s v="E.8.1"/>
    <s v="Resoluciones de autorización o reconocimiento de compatibilidad que afecten al personal público."/>
    <s v="N"/>
    <s v="S"/>
  </r>
  <r>
    <s v="2021"/>
    <x v="25"/>
    <x v="3"/>
    <s v="Autorizaciones de compatibilidad del personal"/>
    <n v="1047"/>
    <s v="Identificación personal, puesto de trabajo que desempeña y actividad o actividades para las que se autoriza la compatibilidad, así como, en su caso, Boletín Oficial en el que se publicaron tales autorizaciones."/>
    <s v="REFERENCIA LEGAL_x000a__x000a_Ley 19/2013_x000a__x000a_Artículo 8. Información económica, presupuestaria y estadística._x000a__x000a_1. Los sujetos incluidos en el ámbito de aplicación de este título (Título 1) deberán hacer pública, como mínimo, la información relativa a los actos de gestión administrativa con repercusión económica o presupuestaria que se indican a continuación:_x000a__x000a_g) Las resoluciones de autorización o reconocimiento de compatibilidad que afecten a los empleados públicos así como las que autoricen el ejercicio de actividad privada al cese de los altos cargos de la Administración General del Estado o asimilados según la normativa autonómica o local._x000a__x000a_Ley 12/2014_x000a__x000a_Artículo 20. Información en materia de empleo en el sector público._x000a__x000a_1. La Administración pública de la Comunidad Autónoma de Canarias, respecto de su personal y el de los organismos y entidades vinculadas o dependientes de la misma, hará públicas y mantendrá actualizadas y a disposición de todas las personas, las relaciones de puestos de trabajo, los catálogos de puestos, las plantillas de personal o instrumentos similares, cualquiera que sea su denominación, especificando la identidad del personal que los ocupa y los puestos que están vacantes._x000a__x000a_2. La Administración pública de la Comunidad Autónoma de Canarias, respecto de su personal y el de los organismos y entidades vinculadas o dependientes de la misma, hará pública y mantendrá actualizada la información siguiente:_x000a__x000a_a) Número de empleados públicos, y su distribución por grupos de clasificación, especificando el tipo de relación funcionarial, estatutaria o laboral, así como, en el caso del personal funcionario y estatutario, los de carrera y los interinos, y para el personal laboral, los fijos, los indefinidos y los temporales._x000a__x000a_b) Número de empleados por departamentos o consejerías, organismos, entidades públicas, sociedades mercantiles, fundaciones públicas y consorcios._x000a__x000a_c) El número de liberados sindicales existentes en los distintos departamentos de la Administración pública de la Comunidad Autónoma de Canarias, así como en sus organismos autónomos y demás entidades de Derecho Público vinculadas o dependientes de la misma, identificando el sindicato al que en cada caso pertenece. Asimismo se dará información sobre el número de horas sindicales utilizadas._x000a__x000a_3. Los departamentos de la Administración pública de la Comunidad Autónoma de Canarias, así como sus organismos autónomos y demás entidades de Derecho Público vinculadas o dependientes de la misma, harán pública y mantendrán actualizada y a disposición de todas las personas en sus páginas web, la relación del personal que presta servicios en los mismos, el puesto de trabajo que desempeñan y el régimen de provisión del mismo. Asimismo, harán públicas y mantendrán actualizadas las listas de contratación de personal para la prestación de los servicios públicos de su competencia._x000a__x000a_4. La concesión de autorizaciones de compatibilidad para actividades públicas o privadas del personal al servicio del sector público se hará pública mediante su publicación en el Boletín Oficial de Canarias, especificando, además de la identificación personal, el puesto de trabajo que desempeña y la actividad o actividades para la que se autoriza la compatibilidad._x000a__x000a_Ley 8/2015_x000a__x000a_Artículo 103. Información en materia de empleo en el sector público insular._x000a__x000a_1. Los cabildos insulares, respecto de su personal y el de los organismos y entidades vinculadas o dependientes, mantendrán permanentemente actualizadas y a disposición de todas las personas las relaciones de puestos de trabajo, los catálogos de puestos, las plantillas de personal o instrumentos similares, cualquiera que sea su denominación, especificando los puestos que están ocupados y los vacantes, así como la oferta de empleo público de la corporación, su plazo de ejecución y el grado de ejecución. Asimismo, publicarán los planes de ordenación de recursos humanos o instrumentos similares._x000a__x000a_2. Asimismo, publicarán y mantendrán permanentemente actualizada la información siguiente:_x000a__x000a_a) Número de empleados públicos y su distribución por grupos de clasificación, especificando el tipo de relación funcionarial o laboral, así como, en el caso del personal funcionario, los de carrera y los interinos, y para el personal laboral, los fijos, los indefinidos y los temporales._x000a__x000a_b) Número de empleados adscritos a la corporación, a los organismos y entidades públicas, sociedades mercantiles, fundaciones, consorcios y demás entidades privadas en las que participe mayoritariamente._x000a__x000a_c) La relación nominal de personas que prestan servicio en la corporación, en los organismos y entidades públicas, sociedades mercantiles, fundaciones, consorcios y demás entidades privadas en las que participe mayoritariamente, especificando el puesto de trabajo o plazaque desempeñan y el régimen de provisión._x000a__x000a_d) El número de liberados sindicales existentes en la corporación y en los organismos y entidades públicas, sociedades mercantiles, fundaciones, consorcios y demás entidades privadas en las que participe mayoritariamente, identificando con carácter general el sindicato al que en cada caso pertenecen, así como los costes que estas liberaciones sindicales generan para la respectiva entidad. Asimismo se dará información sobre el número de horas sindicales utilizadas._x000a__x000a_e) Las autorizaciones de compatibilidad para actividades públicas o privadas del personal al servicio concedidas al personal al servicio de la corporación y de los organismos y entidades públicas, sociedades mercantiles, fundaciones, consorcios y demás entidades privadas en las que participe mayoritariamente, especificando, además de la identificación personal y del puesto de trabajo o plaza que desempeñan, la actividad o actividades para la que se autoriza la compatibilidad."/>
    <s v="E.8.1"/>
    <s v="Resoluciones de autorización o reconocimiento de compatibilidad que afecten al personal público."/>
    <s v="N"/>
    <s v="S"/>
  </r>
  <r>
    <s v="2021"/>
    <x v="0"/>
    <x v="4"/>
    <s v="Miembros electos, titulares de los órganos de gobierno, altos cargos o asimilados y titulares de los órganos superiores y directivos de la entidad"/>
    <n v="1048"/>
    <s v="Retribución percibida anualmente, articulada en función de la clase o categoría del órgano y especificando la dedicación mínima exigida en caso de dedicación parcial."/>
    <s v="REFERENCIA LEGAL _x000a__x000a_Ley 19/2013_x000a__x000a_Artículo 8. Información económica, presupuestaria y estadística._x000a__x000a_1. Los sujetos incluidos en el ámbito de aplicación de este título (Título 1) deberán hacer pública, como mínimo, la información relativa a los actos de gestión administrativa con repercusión económica o presupuestaria que se indican a continuación:_x000a__x000a_f) Las retribuciones percibidas anualmente por los altos cargos y máximos responsables de las entidades incluidas en el ámbito de aplicación de este títutlo. Igualmente, se harán públicas las indemnizaciones percibidas, en su caso, con ocasión del abandono del cargo._x000a__x000a_Ley 12/2014_x000a__x000a_Artículo 21. Información en materia de retribuciones._x000a__x000a_La Administración pública de la Comunidad Autónoma de Canarias, respecto de su personal y el de los organismos y entidades vinculadas o dependientes de la misma, hará pública y mantendrá actualizada la información siguiente:_x000a__x000a_a) Información general de las retribuciones de los altos cargos de la Administración y del personal directivo, articulada en función de la clase o categoría del órgano, así como de los gastos de representación que tienen asignados. Asimismo se harán públicas las indemnizaciones percibidas, en su caso, con ocasión del abandono del cargo._x000a__x000a_b) Información general de las retribuciones del personal de confianza o asesoramiento especial, articulada en función de la clase y/o categoría._x000a__x000a_c) Información general de las retribuciones del personal, funcionario, estatutario y laboral, articulada en función de los niveles y cargos existentes._x000a__x000a_d) Información general sobre las condiciones para el devengo y las cuantías de las indemnizaciones que corresponden por razón del servicio en concepto de viajes, manutención, alojamiento y asistencia a órganos colegiados o sociales. Asimismo se harán públicas, con carácter semestral, las cuantías de las indemnizaciones por dietas y gastos de viaje percibidas por los cargos de la Administración, el personal directivo y el personal de confianza o asesoramiento especial._x000a__x000a_Ley 8/2015_x000a__x000a_Artículo 104. Información de las retribuciones._x000a__x000a_Los cabildos insulares, respecto de las retribuciones de la corporación y de los organismos y entidades vinculadas o dependientes de los mismos, mantendrán permanentemente actualizada la información siguiente:_x000a__x000a_a) Información general de las retribuciones de los titulares de los órganos de gobierno y de los órganos superiores y directivos, articulada en función de la clase o categoría del órgano, así como, en su caso, de los gastos de representación que tienen asignados._x000a__x000a_b) Información sobre las retribuciones de los miembros con dedicación parcial, especificando la dedicación mínima exigida._x000a__x000a_c) Infomación sobre la cuantía de la compensación económica prevista con ocasión del cese en el cargo._x000a__x000a_d) Información de las retribuciones anuales percibidas durante el año anterior por los titulares de los órganos superiores y directivos de los organismos y entidades públicas, consorcios, sociedades mercantiles, fundaciones y demás entidades privadas en las que participe mayoritariamente, así como las indemnizaciones percibidas durante el año anterior, en su caso, con ocasión del cese en el cargo._x000a__x000a_e) Información general de las retribuciones del personal de confianza o asesoramiento especial, articulada en función de la clase y/o categoría._x000a__x000a_f) Información general de las retribuciones del personal funcionario y laboral, diferenciando las básicas de las complementarias, así como aportaciones a planes de pensiones o seguros colectivos y calquier retribución de carácter extra salarial, articulada en función de los niveles y cargos existentes._x000a__x000a_g) Información general sobre las cuantías de las asistencias por concurrencia efectiva a las sesiones de los órganos colegiados._x000a__x000a_h) Información general sobre las condiciones de devengo y las cuantías de las indemnizaciones que corresponden por razón del servicio en concepto de viajes, manutención y alojamiento."/>
    <s v="E.7.1"/>
    <s v="Retribuciones percibidas anualmente por Altos Cargos y máximos responsables."/>
    <s v="N"/>
    <s v="S"/>
  </r>
  <r>
    <s v="2021"/>
    <x v="1"/>
    <x v="4"/>
    <s v="Miembros electos, titulares de los órganos de gobierno, altos cargos o asimilados y titulares de los órganos superiores y directivos de la entidad"/>
    <n v="1048"/>
    <s v="Retribución percibida anualmente, articulada en función de la clase o categoría del órgano y especificando la dedicación mínima exigida en caso de dedicación parcial."/>
    <s v="REFERENCIA LEGAL _x000a__x000a_Ley 19/2013_x000a__x000a_Artículo 8. Información económica, presupuestaria y estadística._x000a__x000a_1. Los sujetos incluidos en el ámbito de aplicación de este título (Título 1) deberán hacer pública, como mínimo, la información relativa a los actos de gestión administrativa con repercusión económica o presupuestaria que se indican a continuación:_x000a__x000a_f) Las retribuciones percibidas anualmente por los altos cargos y máximos responsables de las entidades incluidas en el ámbito de aplicación de este títutlo. Igualmente, se harán públicas las indemnizaciones percibidas, en su caso, con ocasión del abandono del cargo._x000a__x000a_Ley 12/2014_x000a__x000a_Artículo 21. Información en materia de retribuciones._x000a__x000a_La Administración pública de la Comunidad Autónoma de Canarias, respecto de su personal y el de los organismos y entidades vinculadas o dependientes de la misma, hará pública y mantendrá actualizada la información siguiente:_x000a__x000a_a) Información general de las retribuciones de los altos cargos de la Administración y del personal directivo, articulada en función de la clase o categoría del órgano, así como de los gastos de representación que tienen asignados. Asimismo se harán públicas las indemnizaciones percibidas, en su caso, con ocasión del abandono del cargo._x000a__x000a_b) Información general de las retribuciones del personal de confianza o asesoramiento especial, articulada en función de la clase y/o categoría._x000a__x000a_c) Información general de las retribuciones del personal, funcionario, estatutario y laboral, articulada en función de los niveles y cargos existentes._x000a__x000a_d) Información general sobre las condiciones para el devengo y las cuantías de las indemnizaciones que corresponden por razón del servicio en concepto de viajes, manutención, alojamiento y asistencia a órganos colegiados o sociales. Asimismo se harán públicas, con carácter semestral, las cuantías de las indemnizaciones por dietas y gastos de viaje percibidas por los cargos de la Administración, el personal directivo y el personal de confianza o asesoramiento especial._x000a__x000a_Ley 8/2015_x000a__x000a_Artículo 104. Información de las retribuciones._x000a__x000a_Los cabildos insulares, respecto de las retribuciones de la corporación y de los organismos y entidades vinculadas o dependientes de los mismos, mantendrán permanentemente actualizada la información siguiente:_x000a__x000a_a) Información general de las retribuciones de los titulares de los órganos de gobierno y de los órganos superiores y directivos, articulada en función de la clase o categoría del órgano, así como, en su caso, de los gastos de representación que tienen asignados._x000a__x000a_b) Información sobre las retribuciones de los miembros con dedicación parcial, especificando la dedicación mínima exigida._x000a__x000a_c) Infomación sobre la cuantía de la compensación económica prevista con ocasión del cese en el cargo._x000a__x000a_d) Información de las retribuciones anuales percibidas durante el año anterior por los titulares de los órganos superiores y directivos de los organismos y entidades públicas, consorcios, sociedades mercantiles, fundaciones y demás entidades privadas en las que participe mayoritariamente, así como las indemnizaciones percibidas durante el año anterior, en su caso, con ocasión del cese en el cargo._x000a__x000a_e) Información general de las retribuciones del personal de confianza o asesoramiento especial, articulada en función de la clase y/o categoría._x000a__x000a_f) Información general de las retribuciones del personal funcionario y laboral, diferenciando las básicas de las complementarias, así como aportaciones a planes de pensiones o seguros colectivos y calquier retribución de carácter extra salarial, articulada en función de los niveles y cargos existentes._x000a__x000a_g) Información general sobre las cuantías de las asistencias por concurrencia efectiva a las sesiones de los órganos colegiados._x000a__x000a_h) Información general sobre las condiciones de devengo y las cuantías de las indemnizaciones que corresponden por razón del servicio en concepto de viajes, manutención y alojamiento."/>
    <s v="E.7.1"/>
    <s v="Retribuciones percibidas anualmente por Altos Cargos y máximos responsables."/>
    <s v="N"/>
    <s v="S"/>
  </r>
  <r>
    <s v="2021"/>
    <x v="2"/>
    <x v="4"/>
    <s v="Miembros electos, titulares de los órganos de gobierno, altos cargos o asimilados y titulares de los órganos superiores y directivos de la entidad"/>
    <n v="1048"/>
    <s v="Retribución percibida anualmente, articulada en función de la clase o categoría del órgano y especificando la dedicación mínima exigida en caso de dedicación parcial."/>
    <s v="REFERENCIA LEGAL _x000a__x000a_Ley 19/2013_x000a__x000a_Artículo 8. Información económica, presupuestaria y estadística._x000a__x000a_1. Los sujetos incluidos en el ámbito de aplicación de este título (Título 1) deberán hacer pública, como mínimo, la información relativa a los actos de gestión administrativa con repercusión económica o presupuestaria que se indican a continuación:_x000a__x000a_f) Las retribuciones percibidas anualmente por los altos cargos y máximos responsables de las entidades incluidas en el ámbito de aplicación de este títutlo. Igualmente, se harán públicas las indemnizaciones percibidas, en su caso, con ocasión del abandono del cargo._x000a__x000a_Ley 12/2014_x000a__x000a_Artículo 21. Información en materia de retribuciones._x000a__x000a_La Administración pública de la Comunidad Autónoma de Canarias, respecto de su personal y el de los organismos y entidades vinculadas o dependientes de la misma, hará pública y mantendrá actualizada la información siguiente:_x000a__x000a_a) Información general de las retribuciones de los altos cargos de la Administración y del personal directivo, articulada en función de la clase o categoría del órgano, así como de los gastos de representación que tienen asignados. Asimismo se harán públicas las indemnizaciones percibidas, en su caso, con ocasión del abandono del cargo._x000a__x000a_b) Información general de las retribuciones del personal de confianza o asesoramiento especial, articulada en función de la clase y/o categoría._x000a__x000a_c) Información general de las retribuciones del personal, funcionario, estatutario y laboral, articulada en función de los niveles y cargos existentes._x000a__x000a_d) Información general sobre las condiciones para el devengo y las cuantías de las indemnizaciones que corresponden por razón del servicio en concepto de viajes, manutención, alojamiento y asistencia a órganos colegiados o sociales. Asimismo se harán públicas, con carácter semestral, las cuantías de las indemnizaciones por dietas y gastos de viaje percibidas por los cargos de la Administración, el personal directivo y el personal de confianza o asesoramiento especial._x000a__x000a_Ley 8/2015_x000a__x000a_Artículo 104. Información de las retribuciones._x000a__x000a_Los cabildos insulares, respecto de las retribuciones de la corporación y de los organismos y entidades vinculadas o dependientes de los mismos, mantendrán permanentemente actualizada la información siguiente:_x000a__x000a_a) Información general de las retribuciones de los titulares de los órganos de gobierno y de los órganos superiores y directivos, articulada en función de la clase o categoría del órgano, así como, en su caso, de los gastos de representación que tienen asignados._x000a__x000a_b) Información sobre las retribuciones de los miembros con dedicación parcial, especificando la dedicación mínima exigida._x000a__x000a_c) Infomación sobre la cuantía de la compensación económica prevista con ocasión del cese en el cargo._x000a__x000a_d) Información de las retribuciones anuales percibidas durante el año anterior por los titulares de los órganos superiores y directivos de los organismos y entidades públicas, consorcios, sociedades mercantiles, fundaciones y demás entidades privadas en las que participe mayoritariamente, así como las indemnizaciones percibidas durante el año anterior, en su caso, con ocasión del cese en el cargo._x000a__x000a_e) Información general de las retribuciones del personal de confianza o asesoramiento especial, articulada en función de la clase y/o categoría._x000a__x000a_f) Información general de las retribuciones del personal funcionario y laboral, diferenciando las básicas de las complementarias, así como aportaciones a planes de pensiones o seguros colectivos y calquier retribución de carácter extra salarial, articulada en función de los niveles y cargos existentes._x000a__x000a_g) Información general sobre las cuantías de las asistencias por concurrencia efectiva a las sesiones de los órganos colegiados._x000a__x000a_h) Información general sobre las condiciones de devengo y las cuantías de las indemnizaciones que corresponden por razón del servicio en concepto de viajes, manutención y alojamiento."/>
    <s v="E.7.1"/>
    <s v="Retribuciones percibidas anualmente por Altos Cargos y máximos responsables."/>
    <s v="N"/>
    <s v="S"/>
  </r>
  <r>
    <s v="2021"/>
    <x v="3"/>
    <x v="4"/>
    <s v="Miembros electos, titulares de los órganos de gobierno, altos cargos o asimilados y titulares de los órganos superiores y directivos de la entidad"/>
    <n v="1048"/>
    <s v="Retribución percibida anualmente, articulada en función de la clase o categoría del órgano y especificando la dedicación mínima exigida en caso de dedicación parcial."/>
    <s v="REFERENCIA LEGAL _x000a__x000a_Ley 19/2013_x000a__x000a_Artículo 8. Información económica, presupuestaria y estadística._x000a__x000a_1. Los sujetos incluidos en el ámbito de aplicación de este título (Título 1) deberán hacer pública, como mínimo, la información relativa a los actos de gestión administrativa con repercusión económica o presupuestaria que se indican a continuación:_x000a__x000a_f) Las retribuciones percibidas anualmente por los altos cargos y máximos responsables de las entidades incluidas en el ámbito de aplicación de este títutlo. Igualmente, se harán públicas las indemnizaciones percibidas, en su caso, con ocasión del abandono del cargo._x000a__x000a_Ley 12/2014_x000a__x000a_Artículo 21. Información en materia de retribuciones._x000a__x000a_La Administración pública de la Comunidad Autónoma de Canarias, respecto de su personal y el de los organismos y entidades vinculadas o dependientes de la misma, hará pública y mantendrá actualizada la información siguiente:_x000a__x000a_a) Información general de las retribuciones de los altos cargos de la Administración y del personal directivo, articulada en función de la clase o categoría del órgano, así como de los gastos de representación que tienen asignados. Asimismo se harán públicas las indemnizaciones percibidas, en su caso, con ocasión del abandono del cargo._x000a__x000a_b) Información general de las retribuciones del personal de confianza o asesoramiento especial, articulada en función de la clase y/o categoría._x000a__x000a_c) Información general de las retribuciones del personal, funcionario, estatutario y laboral, articulada en función de los niveles y cargos existentes._x000a__x000a_d) Información general sobre las condiciones para el devengo y las cuantías de las indemnizaciones que corresponden por razón del servicio en concepto de viajes, manutención, alojamiento y asistencia a órganos colegiados o sociales. Asimismo se harán públicas, con carácter semestral, las cuantías de las indemnizaciones por dietas y gastos de viaje percibidas por los cargos de la Administración, el personal directivo y el personal de confianza o asesoramiento especial._x000a__x000a_Ley 8/2015_x000a__x000a_Artículo 104. Información de las retribuciones._x000a__x000a_Los cabildos insulares, respecto de las retribuciones de la corporación y de los organismos y entidades vinculadas o dependientes de los mismos, mantendrán permanentemente actualizada la información siguiente:_x000a__x000a_a) Información general de las retribuciones de los titulares de los órganos de gobierno y de los órganos superiores y directivos, articulada en función de la clase o categoría del órgano, así como, en su caso, de los gastos de representación que tienen asignados._x000a__x000a_b) Información sobre las retribuciones de los miembros con dedicación parcial, especificando la dedicación mínima exigida._x000a__x000a_c) Infomación sobre la cuantía de la compensación económica prevista con ocasión del cese en el cargo._x000a__x000a_d) Información de las retribuciones anuales percibidas durante el año anterior por los titulares de los órganos superiores y directivos de los organismos y entidades públicas, consorcios, sociedades mercantiles, fundaciones y demás entidades privadas en las que participe mayoritariamente, así como las indemnizaciones percibidas durante el año anterior, en su caso, con ocasión del cese en el cargo._x000a__x000a_e) Información general de las retribuciones del personal de confianza o asesoramiento especial, articulada en función de la clase y/o categoría._x000a__x000a_f) Información general de las retribuciones del personal funcionario y laboral, diferenciando las básicas de las complementarias, así como aportaciones a planes de pensiones o seguros colectivos y calquier retribución de carácter extra salarial, articulada en función de los niveles y cargos existentes._x000a__x000a_g) Información general sobre las cuantías de las asistencias por concurrencia efectiva a las sesiones de los órganos colegiados._x000a__x000a_h) Información general sobre las condiciones de devengo y las cuantías de las indemnizaciones que corresponden por razón del servicio en concepto de viajes, manutención y alojamiento."/>
    <s v="E.7.1"/>
    <s v="Retribuciones percibidas anualmente por Altos Cargos y máximos responsables."/>
    <s v="N"/>
    <s v="S"/>
  </r>
  <r>
    <s v="2021"/>
    <x v="4"/>
    <x v="4"/>
    <s v="Miembros electos, titulares de los órganos de gobierno, altos cargos o asimilados y titulares de los órganos superiores y directivos de la entidad"/>
    <n v="1048"/>
    <s v="Retribución percibida anualmente, articulada en función de la clase o categoría del órgano y especificando la dedicación mínima exigida en caso de dedicación parcial."/>
    <s v="REFERENCIA LEGAL _x000a__x000a_Ley 19/2013_x000a__x000a_Artículo 8. Información económica, presupuestaria y estadística._x000a__x000a_1. Los sujetos incluidos en el ámbito de aplicación de este título (Título 1) deberán hacer pública, como mínimo, la información relativa a los actos de gestión administrativa con repercusión económica o presupuestaria que se indican a continuación:_x000a__x000a_f) Las retribuciones percibidas anualmente por los altos cargos y máximos responsables de las entidades incluidas en el ámbito de aplicación de este títutlo. Igualmente, se harán públicas las indemnizaciones percibidas, en su caso, con ocasión del abandono del cargo._x000a__x000a_Ley 12/2014_x000a__x000a_Artículo 21. Información en materia de retribuciones._x000a__x000a_La Administración pública de la Comunidad Autónoma de Canarias, respecto de su personal y el de los organismos y entidades vinculadas o dependientes de la misma, hará pública y mantendrá actualizada la información siguiente:_x000a__x000a_a) Información general de las retribuciones de los altos cargos de la Administración y del personal directivo, articulada en función de la clase o categoría del órgano, así como de los gastos de representación que tienen asignados. Asimismo se harán públicas las indemnizaciones percibidas, en su caso, con ocasión del abandono del cargo._x000a__x000a_b) Información general de las retribuciones del personal de confianza o asesoramiento especial, articulada en función de la clase y/o categoría._x000a__x000a_c) Información general de las retribuciones del personal, funcionario, estatutario y laboral, articulada en función de los niveles y cargos existentes._x000a__x000a_d) Información general sobre las condiciones para el devengo y las cuantías de las indemnizaciones que corresponden por razón del servicio en concepto de viajes, manutención, alojamiento y asistencia a órganos colegiados o sociales. Asimismo se harán públicas, con carácter semestral, las cuantías de las indemnizaciones por dietas y gastos de viaje percibidas por los cargos de la Administración, el personal directivo y el personal de confianza o asesoramiento especial._x000a__x000a_Ley 8/2015_x000a__x000a_Artículo 104. Información de las retribuciones._x000a__x000a_Los cabildos insulares, respecto de las retribuciones de la corporación y de los organismos y entidades vinculadas o dependientes de los mismos, mantendrán permanentemente actualizada la información siguiente:_x000a__x000a_a) Información general de las retribuciones de los titulares de los órganos de gobierno y de los órganos superiores y directivos, articulada en función de la clase o categoría del órgano, así como, en su caso, de los gastos de representación que tienen asignados._x000a__x000a_b) Información sobre las retribuciones de los miembros con dedicación parcial, especificando la dedicación mínima exigida._x000a__x000a_c) Infomación sobre la cuantía de la compensación económica prevista con ocasión del cese en el cargo._x000a__x000a_d) Información de las retribuciones anuales percibidas durante el año anterior por los titulares de los órganos superiores y directivos de los organismos y entidades públicas, consorcios, sociedades mercantiles, fundaciones y demás entidades privadas en las que participe mayoritariamente, así como las indemnizaciones percibidas durante el año anterior, en su caso, con ocasión del cese en el cargo._x000a__x000a_e) Información general de las retribuciones del personal de confianza o asesoramiento especial, articulada en función de la clase y/o categoría._x000a__x000a_f) Información general de las retribuciones del personal funcionario y laboral, diferenciando las básicas de las complementarias, así como aportaciones a planes de pensiones o seguros colectivos y calquier retribución de carácter extra salarial, articulada en función de los niveles y cargos existentes._x000a__x000a_g) Información general sobre las cuantías de las asistencias por concurrencia efectiva a las sesiones de los órganos colegiados._x000a__x000a_h) Información general sobre las condiciones de devengo y las cuantías de las indemnizaciones que corresponden por razón del servicio en concepto de viajes, manutención y alojamiento."/>
    <s v="E.7.1"/>
    <s v="Retribuciones percibidas anualmente por Altos Cargos y máximos responsables."/>
    <s v="N"/>
    <s v="S"/>
  </r>
  <r>
    <s v="2021"/>
    <x v="5"/>
    <x v="4"/>
    <s v="Miembros electos, titulares de los órganos de gobierno, altos cargos o asimilados y titulares de los órganos superiores y directivos de la entidad"/>
    <n v="1048"/>
    <s v="Retribución percibida anualmente, articulada en función de la clase o categoría del órgano y especificando la dedicación mínima exigida en caso de dedicación parcial."/>
    <s v="REFERENCIA LEGAL _x000a__x000a_Ley 19/2013_x000a__x000a_Artículo 8. Información económica, presupuestaria y estadística._x000a__x000a_1. Los sujetos incluidos en el ámbito de aplicación de este título (Título 1) deberán hacer pública, como mínimo, la información relativa a los actos de gestión administrativa con repercusión económica o presupuestaria que se indican a continuación:_x000a__x000a_f) Las retribuciones percibidas anualmente por los altos cargos y máximos responsables de las entidades incluidas en el ámbito de aplicación de este títutlo. Igualmente, se harán públicas las indemnizaciones percibidas, en su caso, con ocasión del abandono del cargo._x000a__x000a_Ley 12/2014_x000a__x000a_Artículo 21. Información en materia de retribuciones._x000a__x000a_La Administración pública de la Comunidad Autónoma de Canarias, respecto de su personal y el de los organismos y entidades vinculadas o dependientes de la misma, hará pública y mantendrá actualizada la información siguiente:_x000a__x000a_a) Información general de las retribuciones de los altos cargos de la Administración y del personal directivo, articulada en función de la clase o categoría del órgano, así como de los gastos de representación que tienen asignados. Asimismo se harán públicas las indemnizaciones percibidas, en su caso, con ocasión del abandono del cargo._x000a__x000a_b) Información general de las retribuciones del personal de confianza o asesoramiento especial, articulada en función de la clase y/o categoría._x000a__x000a_c) Información general de las retribuciones del personal, funcionario, estatutario y laboral, articulada en función de los niveles y cargos existentes._x000a__x000a_d) Información general sobre las condiciones para el devengo y las cuantías de las indemnizaciones que corresponden por razón del servicio en concepto de viajes, manutención, alojamiento y asistencia a órganos colegiados o sociales. Asimismo se harán públicas, con carácter semestral, las cuantías de las indemnizaciones por dietas y gastos de viaje percibidas por los cargos de la Administración, el personal directivo y el personal de confianza o asesoramiento especial._x000a__x000a_Ley 8/2015_x000a__x000a_Artículo 104. Información de las retribuciones._x000a__x000a_Los cabildos insulares, respecto de las retribuciones de la corporación y de los organismos y entidades vinculadas o dependientes de los mismos, mantendrán permanentemente actualizada la información siguiente:_x000a__x000a_a) Información general de las retribuciones de los titulares de los órganos de gobierno y de los órganos superiores y directivos, articulada en función de la clase o categoría del órgano, así como, en su caso, de los gastos de representación que tienen asignados._x000a__x000a_b) Información sobre las retribuciones de los miembros con dedicación parcial, especificando la dedicación mínima exigida._x000a__x000a_c) Infomación sobre la cuantía de la compensación económica prevista con ocasión del cese en el cargo._x000a__x000a_d) Información de las retribuciones anuales percibidas durante el año anterior por los titulares de los órganos superiores y directivos de los organismos y entidades públicas, consorcios, sociedades mercantiles, fundaciones y demás entidades privadas en las que participe mayoritariamente, así como las indemnizaciones percibidas durante el año anterior, en su caso, con ocasión del cese en el cargo._x000a__x000a_e) Información general de las retribuciones del personal de confianza o asesoramiento especial, articulada en función de la clase y/o categoría._x000a__x000a_f) Información general de las retribuciones del personal funcionario y laboral, diferenciando las básicas de las complementarias, así como aportaciones a planes de pensiones o seguros colectivos y calquier retribución de carácter extra salarial, articulada en función de los niveles y cargos existentes._x000a__x000a_g) Información general sobre las cuantías de las asistencias por concurrencia efectiva a las sesiones de los órganos colegiados._x000a__x000a_h) Información general sobre las condiciones de devengo y las cuantías de las indemnizaciones que corresponden por razón del servicio en concepto de viajes, manutención y alojamiento."/>
    <s v="E.7.1"/>
    <s v="Retribuciones percibidas anualmente por Altos Cargos y máximos responsables."/>
    <s v="N"/>
    <s v="S"/>
  </r>
  <r>
    <s v="2021"/>
    <x v="6"/>
    <x v="4"/>
    <s v="Miembros electos, titulares de los órganos de gobierno, altos cargos o asimilados y titulares de los órganos superiores y directivos de la entidad"/>
    <n v="1048"/>
    <s v="Retribución percibida anualmente, articulada en función de la clase o categoría del órgano y especificando la dedicación mínima exigida en caso de dedicación parcial."/>
    <s v="REFERENCIA LEGAL _x000a__x000a_Ley 19/2013_x000a__x000a_Artículo 8. Información económica, presupuestaria y estadística._x000a__x000a_1. Los sujetos incluidos en el ámbito de aplicación de este título (Título 1) deberán hacer pública, como mínimo, la información relativa a los actos de gestión administrativa con repercusión económica o presupuestaria que se indican a continuación:_x000a__x000a_f) Las retribuciones percibidas anualmente por los altos cargos y máximos responsables de las entidades incluidas en el ámbito de aplicación de este títutlo. Igualmente, se harán públicas las indemnizaciones percibidas, en su caso, con ocasión del abandono del cargo._x000a__x000a_Ley 12/2014_x000a__x000a_Artículo 21. Información en materia de retribuciones._x000a__x000a_La Administración pública de la Comunidad Autónoma de Canarias, respecto de su personal y el de los organismos y entidades vinculadas o dependientes de la misma, hará pública y mantendrá actualizada la información siguiente:_x000a__x000a_a) Información general de las retribuciones de los altos cargos de la Administración y del personal directivo, articulada en función de la clase o categoría del órgano, así como de los gastos de representación que tienen asignados. Asimismo se harán públicas las indemnizaciones percibidas, en su caso, con ocasión del abandono del cargo._x000a__x000a_b) Información general de las retribuciones del personal de confianza o asesoramiento especial, articulada en función de la clase y/o categoría._x000a__x000a_c) Información general de las retribuciones del personal, funcionario, estatutario y laboral, articulada en función de los niveles y cargos existentes._x000a__x000a_d) Información general sobre las condiciones para el devengo y las cuantías de las indemnizaciones que corresponden por razón del servicio en concepto de viajes, manutención, alojamiento y asistencia a órganos colegiados o sociales. Asimismo se harán públicas, con carácter semestral, las cuantías de las indemnizaciones por dietas y gastos de viaje percibidas por los cargos de la Administración, el personal directivo y el personal de confianza o asesoramiento especial._x000a__x000a_Ley 8/2015_x000a__x000a_Artículo 104. Información de las retribuciones._x000a__x000a_Los cabildos insulares, respecto de las retribuciones de la corporación y de los organismos y entidades vinculadas o dependientes de los mismos, mantendrán permanentemente actualizada la información siguiente:_x000a__x000a_a) Información general de las retribuciones de los titulares de los órganos de gobierno y de los órganos superiores y directivos, articulada en función de la clase o categoría del órgano, así como, en su caso, de los gastos de representación que tienen asignados._x000a__x000a_b) Información sobre las retribuciones de los miembros con dedicación parcial, especificando la dedicación mínima exigida._x000a__x000a_c) Infomación sobre la cuantía de la compensación económica prevista con ocasión del cese en el cargo._x000a__x000a_d) Información de las retribuciones anuales percibidas durante el año anterior por los titulares de los órganos superiores y directivos de los organismos y entidades públicas, consorcios, sociedades mercantiles, fundaciones y demás entidades privadas en las que participe mayoritariamente, así como las indemnizaciones percibidas durante el año anterior, en su caso, con ocasión del cese en el cargo._x000a__x000a_e) Información general de las retribuciones del personal de confianza o asesoramiento especial, articulada en función de la clase y/o categoría._x000a__x000a_f) Información general de las retribuciones del personal funcionario y laboral, diferenciando las básicas de las complementarias, así como aportaciones a planes de pensiones o seguros colectivos y calquier retribución de carácter extra salarial, articulada en función de los niveles y cargos existentes._x000a__x000a_g) Información general sobre las cuantías de las asistencias por concurrencia efectiva a las sesiones de los órganos colegiados._x000a__x000a_h) Información general sobre las condiciones de devengo y las cuantías de las indemnizaciones que corresponden por razón del servicio en concepto de viajes, manutención y alojamiento."/>
    <s v="E.7.1"/>
    <s v="Retribuciones percibidas anualmente por Altos Cargos y máximos responsables."/>
    <s v="N"/>
    <s v="S"/>
  </r>
  <r>
    <s v="2021"/>
    <x v="7"/>
    <x v="4"/>
    <s v="Miembros electos, titulares de los órganos de gobierno, altos cargos o asimilados y titulares de los órganos superiores y directivos de la entidad"/>
    <n v="1048"/>
    <s v="Retribución percibida anualmente, articulada en función de la clase o categoría del órgano y especificando la dedicación mínima exigida en caso de dedicación parcial."/>
    <s v="REFERENCIA LEGAL _x000a__x000a_Ley 19/2013_x000a__x000a_Artículo 8. Información económica, presupuestaria y estadística._x000a__x000a_1. Los sujetos incluidos en el ámbito de aplicación de este título (Título 1) deberán hacer pública, como mínimo, la información relativa a los actos de gestión administrativa con repercusión económica o presupuestaria que se indican a continuación:_x000a__x000a_f) Las retribuciones percibidas anualmente por los altos cargos y máximos responsables de las entidades incluidas en el ámbito de aplicación de este títutlo. Igualmente, se harán públicas las indemnizaciones percibidas, en su caso, con ocasión del abandono del cargo._x000a__x000a_Ley 12/2014_x000a__x000a_Artículo 21. Información en materia de retribuciones._x000a__x000a_La Administración pública de la Comunidad Autónoma de Canarias, respecto de su personal y el de los organismos y entidades vinculadas o dependientes de la misma, hará pública y mantendrá actualizada la información siguiente:_x000a__x000a_a) Información general de las retribuciones de los altos cargos de la Administración y del personal directivo, articulada en función de la clase o categoría del órgano, así como de los gastos de representación que tienen asignados. Asimismo se harán públicas las indemnizaciones percibidas, en su caso, con ocasión del abandono del cargo._x000a__x000a_b) Información general de las retribuciones del personal de confianza o asesoramiento especial, articulada en función de la clase y/o categoría._x000a__x000a_c) Información general de las retribuciones del personal, funcionario, estatutario y laboral, articulada en función de los niveles y cargos existentes._x000a__x000a_d) Información general sobre las condiciones para el devengo y las cuantías de las indemnizaciones que corresponden por razón del servicio en concepto de viajes, manutención, alojamiento y asistencia a órganos colegiados o sociales. Asimismo se harán públicas, con carácter semestral, las cuantías de las indemnizaciones por dietas y gastos de viaje percibidas por los cargos de la Administración, el personal directivo y el personal de confianza o asesoramiento especial._x000a__x000a_Ley 8/2015_x000a__x000a_Artículo 104. Información de las retribuciones._x000a__x000a_Los cabildos insulares, respecto de las retribuciones de la corporación y de los organismos y entidades vinculadas o dependientes de los mismos, mantendrán permanentemente actualizada la información siguiente:_x000a__x000a_a) Información general de las retribuciones de los titulares de los órganos de gobierno y de los órganos superiores y directivos, articulada en función de la clase o categoría del órgano, así como, en su caso, de los gastos de representación que tienen asignados._x000a__x000a_b) Información sobre las retribuciones de los miembros con dedicación parcial, especificando la dedicación mínima exigida._x000a__x000a_c) Infomación sobre la cuantía de la compensación económica prevista con ocasión del cese en el cargo._x000a__x000a_d) Información de las retribuciones anuales percibidas durante el año anterior por los titulares de los órganos superiores y directivos de los organismos y entidades públicas, consorcios, sociedades mercantiles, fundaciones y demás entidades privadas en las que participe mayoritariamente, así como las indemnizaciones percibidas durante el año anterior, en su caso, con ocasión del cese en el cargo._x000a__x000a_e) Información general de las retribuciones del personal de confianza o asesoramiento especial, articulada en función de la clase y/o categoría._x000a__x000a_f) Información general de las retribuciones del personal funcionario y laboral, diferenciando las básicas de las complementarias, así como aportaciones a planes de pensiones o seguros colectivos y calquier retribución de carácter extra salarial, articulada en función de los niveles y cargos existentes._x000a__x000a_g) Información general sobre las cuantías de las asistencias por concurrencia efectiva a las sesiones de los órganos colegiados._x000a__x000a_h) Información general sobre las condiciones de devengo y las cuantías de las indemnizaciones que corresponden por razón del servicio en concepto de viajes, manutención y alojamiento."/>
    <s v="E.7.1"/>
    <s v="Retribuciones percibidas anualmente por Altos Cargos y máximos responsables."/>
    <s v="N"/>
    <s v="S"/>
  </r>
  <r>
    <s v="2021"/>
    <x v="8"/>
    <x v="4"/>
    <s v="Miembros electos, titulares de los órganos de gobierno, altos cargos o asimilados y titulares de los órganos superiores y directivos de la entidad"/>
    <n v="1048"/>
    <s v="Retribución percibida anualmente, articulada en función de la clase o categoría del órgano y especificando la dedicación mínima exigida en caso de dedicación parcial."/>
    <s v="REFERENCIA LEGAL _x000a__x000a_Ley 19/2013_x000a__x000a_Artículo 8. Información económica, presupuestaria y estadística._x000a__x000a_1. Los sujetos incluidos en el ámbito de aplicación de este título (Título 1) deberán hacer pública, como mínimo, la información relativa a los actos de gestión administrativa con repercusión económica o presupuestaria que se indican a continuación:_x000a__x000a_f) Las retribuciones percibidas anualmente por los altos cargos y máximos responsables de las entidades incluidas en el ámbito de aplicación de este títutlo. Igualmente, se harán públicas las indemnizaciones percibidas, en su caso, con ocasión del abandono del cargo._x000a__x000a_Ley 12/2014_x000a__x000a_Artículo 21. Información en materia de retribuciones._x000a__x000a_La Administración pública de la Comunidad Autónoma de Canarias, respecto de su personal y el de los organismos y entidades vinculadas o dependientes de la misma, hará pública y mantendrá actualizada la información siguiente:_x000a__x000a_a) Información general de las retribuciones de los altos cargos de la Administración y del personal directivo, articulada en función de la clase o categoría del órgano, así como de los gastos de representación que tienen asignados. Asimismo se harán públicas las indemnizaciones percibidas, en su caso, con ocasión del abandono del cargo._x000a__x000a_b) Información general de las retribuciones del personal de confianza o asesoramiento especial, articulada en función de la clase y/o categoría._x000a__x000a_c) Información general de las retribuciones del personal, funcionario, estatutario y laboral, articulada en función de los niveles y cargos existentes._x000a__x000a_d) Información general sobre las condiciones para el devengo y las cuantías de las indemnizaciones que corresponden por razón del servicio en concepto de viajes, manutención, alojamiento y asistencia a órganos colegiados o sociales. Asimismo se harán públicas, con carácter semestral, las cuantías de las indemnizaciones por dietas y gastos de viaje percibidas por los cargos de la Administración, el personal directivo y el personal de confianza o asesoramiento especial._x000a__x000a_Ley 8/2015_x000a__x000a_Artículo 104. Información de las retribuciones._x000a__x000a_Los cabildos insulares, respecto de las retribuciones de la corporación y de los organismos y entidades vinculadas o dependientes de los mismos, mantendrán permanentemente actualizada la información siguiente:_x000a__x000a_a) Información general de las retribuciones de los titulares de los órganos de gobierno y de los órganos superiores y directivos, articulada en función de la clase o categoría del órgano, así como, en su caso, de los gastos de representación que tienen asignados._x000a__x000a_b) Información sobre las retribuciones de los miembros con dedicación parcial, especificando la dedicación mínima exigida._x000a__x000a_c) Infomación sobre la cuantía de la compensación económica prevista con ocasión del cese en el cargo._x000a__x000a_d) Información de las retribuciones anuales percibidas durante el año anterior por los titulares de los órganos superiores y directivos de los organismos y entidades públicas, consorcios, sociedades mercantiles, fundaciones y demás entidades privadas en las que participe mayoritariamente, así como las indemnizaciones percibidas durante el año anterior, en su caso, con ocasión del cese en el cargo._x000a__x000a_e) Información general de las retribuciones del personal de confianza o asesoramiento especial, articulada en función de la clase y/o categoría._x000a__x000a_f) Información general de las retribuciones del personal funcionario y laboral, diferenciando las básicas de las complementarias, así como aportaciones a planes de pensiones o seguros colectivos y calquier retribución de carácter extra salarial, articulada en función de los niveles y cargos existentes._x000a__x000a_g) Información general sobre las cuantías de las asistencias por concurrencia efectiva a las sesiones de los órganos colegiados._x000a__x000a_h) Información general sobre las condiciones de devengo y las cuantías de las indemnizaciones que corresponden por razón del servicio en concepto de viajes, manutención y alojamiento."/>
    <s v="E.7.1"/>
    <s v="Retribuciones percibidas anualmente por Altos Cargos y máximos responsables."/>
    <s v="N"/>
    <s v="S"/>
  </r>
  <r>
    <s v="2021"/>
    <x v="9"/>
    <x v="4"/>
    <s v="Miembros electos, titulares de los órganos de gobierno, altos cargos o asimilados y titulares de los órganos superiores y directivos de la entidad"/>
    <n v="1048"/>
    <s v="Retribución percibida anualmente, articulada en función de la clase o categoría del órgano y especificando la dedicación mínima exigida en caso de dedicación parcial."/>
    <s v="REFERENCIA LEGAL _x000a__x000a_Ley 19/2013_x000a__x000a_Artículo 8. Información económica, presupuestaria y estadística._x000a__x000a_1. Los sujetos incluidos en el ámbito de aplicación de este título (Título 1) deberán hacer pública, como mínimo, la información relativa a los actos de gestión administrativa con repercusión económica o presupuestaria que se indican a continuación:_x000a__x000a_f) Las retribuciones percibidas anualmente por los altos cargos y máximos responsables de las entidades incluidas en el ámbito de aplicación de este títutlo. Igualmente, se harán públicas las indemnizaciones percibidas, en su caso, con ocasión del abandono del cargo._x000a__x000a_Ley 12/2014_x000a__x000a_Artículo 21. Información en materia de retribuciones._x000a__x000a_La Administración pública de la Comunidad Autónoma de Canarias, respecto de su personal y el de los organismos y entidades vinculadas o dependientes de la misma, hará pública y mantendrá actualizada la información siguiente:_x000a__x000a_a) Información general de las retribuciones de los altos cargos de la Administración y del personal directivo, articulada en función de la clase o categoría del órgano, así como de los gastos de representación que tienen asignados. Asimismo se harán públicas las indemnizaciones percibidas, en su caso, con ocasión del abandono del cargo._x000a__x000a_b) Información general de las retribuciones del personal de confianza o asesoramiento especial, articulada en función de la clase y/o categoría._x000a__x000a_c) Información general de las retribuciones del personal, funcionario, estatutario y laboral, articulada en función de los niveles y cargos existentes._x000a__x000a_d) Información general sobre las condiciones para el devengo y las cuantías de las indemnizaciones que corresponden por razón del servicio en concepto de viajes, manutención, alojamiento y asistencia a órganos colegiados o sociales. Asimismo se harán públicas, con carácter semestral, las cuantías de las indemnizaciones por dietas y gastos de viaje percibidas por los cargos de la Administración, el personal directivo y el personal de confianza o asesoramiento especial._x000a__x000a_Ley 8/2015_x000a__x000a_Artículo 104. Información de las retribuciones._x000a__x000a_Los cabildos insulares, respecto de las retribuciones de la corporación y de los organismos y entidades vinculadas o dependientes de los mismos, mantendrán permanentemente actualizada la información siguiente:_x000a__x000a_a) Información general de las retribuciones de los titulares de los órganos de gobierno y de los órganos superiores y directivos, articulada en función de la clase o categoría del órgano, así como, en su caso, de los gastos de representación que tienen asignados._x000a__x000a_b) Información sobre las retribuciones de los miembros con dedicación parcial, especificando la dedicación mínima exigida._x000a__x000a_c) Infomación sobre la cuantía de la compensación económica prevista con ocasión del cese en el cargo._x000a__x000a_d) Información de las retribuciones anuales percibidas durante el año anterior por los titulares de los órganos superiores y directivos de los organismos y entidades públicas, consorcios, sociedades mercantiles, fundaciones y demás entidades privadas en las que participe mayoritariamente, así como las indemnizaciones percibidas durante el año anterior, en su caso, con ocasión del cese en el cargo._x000a__x000a_e) Información general de las retribuciones del personal de confianza o asesoramiento especial, articulada en función de la clase y/o categoría._x000a__x000a_f) Información general de las retribuciones del personal funcionario y laboral, diferenciando las básicas de las complementarias, así como aportaciones a planes de pensiones o seguros colectivos y calquier retribución de carácter extra salarial, articulada en función de los niveles y cargos existentes._x000a__x000a_g) Información general sobre las cuantías de las asistencias por concurrencia efectiva a las sesiones de los órganos colegiados._x000a__x000a_h) Información general sobre las condiciones de devengo y las cuantías de las indemnizaciones que corresponden por razón del servicio en concepto de viajes, manutención y alojamiento."/>
    <s v="E.7.1"/>
    <s v="Retribuciones percibidas anualmente por Altos Cargos y máximos responsables."/>
    <s v="N"/>
    <s v="S"/>
  </r>
  <r>
    <s v="2021"/>
    <x v="10"/>
    <x v="4"/>
    <s v="Miembros electos, titulares de los órganos de gobierno, altos cargos o asimilados y titulares de los órganos superiores y directivos de la entidad"/>
    <n v="1048"/>
    <s v="Retribución percibida anualmente, articulada en función de la clase o categoría del órgano y especificando la dedicación mínima exigida en caso de dedicación parcial."/>
    <s v="REFERENCIA LEGAL _x000a__x000a_Ley 19/2013_x000a__x000a_Artículo 8. Información económica, presupuestaria y estadística._x000a__x000a_1. Los sujetos incluidos en el ámbito de aplicación de este título (Título 1) deberán hacer pública, como mínimo, la información relativa a los actos de gestión administrativa con repercusión económica o presupuestaria que se indican a continuación:_x000a__x000a_f) Las retribuciones percibidas anualmente por los altos cargos y máximos responsables de las entidades incluidas en el ámbito de aplicación de este títutlo. Igualmente, se harán públicas las indemnizaciones percibidas, en su caso, con ocasión del abandono del cargo._x000a__x000a_Ley 12/2014_x000a__x000a_Artículo 21. Información en materia de retribuciones._x000a__x000a_La Administración pública de la Comunidad Autónoma de Canarias, respecto de su personal y el de los organismos y entidades vinculadas o dependientes de la misma, hará pública y mantendrá actualizada la información siguiente:_x000a__x000a_a) Información general de las retribuciones de los altos cargos de la Administración y del personal directivo, articulada en función de la clase o categoría del órgano, así como de los gastos de representación que tienen asignados. Asimismo se harán públicas las indemnizaciones percibidas, en su caso, con ocasión del abandono del cargo._x000a__x000a_b) Información general de las retribuciones del personal de confianza o asesoramiento especial, articulada en función de la clase y/o categoría._x000a__x000a_c) Información general de las retribuciones del personal, funcionario, estatutario y laboral, articulada en función de los niveles y cargos existentes._x000a__x000a_d) Información general sobre las condiciones para el devengo y las cuantías de las indemnizaciones que corresponden por razón del servicio en concepto de viajes, manutención, alojamiento y asistencia a órganos colegiados o sociales. Asimismo se harán públicas, con carácter semestral, las cuantías de las indemnizaciones por dietas y gastos de viaje percibidas por los cargos de la Administración, el personal directivo y el personal de confianza o asesoramiento especial._x000a__x000a_Ley 8/2015_x000a__x000a_Artículo 104. Información de las retribuciones._x000a__x000a_Los cabildos insulares, respecto de las retribuciones de la corporación y de los organismos y entidades vinculadas o dependientes de los mismos, mantendrán permanentemente actualizada la información siguiente:_x000a__x000a_a) Información general de las retribuciones de los titulares de los órganos de gobierno y de los órganos superiores y directivos, articulada en función de la clase o categoría del órgano, así como, en su caso, de los gastos de representación que tienen asignados._x000a__x000a_b) Información sobre las retribuciones de los miembros con dedicación parcial, especificando la dedicación mínima exigida._x000a__x000a_c) Infomación sobre la cuantía de la compensación económica prevista con ocasión del cese en el cargo._x000a__x000a_d) Información de las retribuciones anuales percibidas durante el año anterior por los titulares de los órganos superiores y directivos de los organismos y entidades públicas, consorcios, sociedades mercantiles, fundaciones y demás entidades privadas en las que participe mayoritariamente, así como las indemnizaciones percibidas durante el año anterior, en su caso, con ocasión del cese en el cargo._x000a__x000a_e) Información general de las retribuciones del personal de confianza o asesoramiento especial, articulada en función de la clase y/o categoría._x000a__x000a_f) Información general de las retribuciones del personal funcionario y laboral, diferenciando las básicas de las complementarias, así como aportaciones a planes de pensiones o seguros colectivos y calquier retribución de carácter extra salarial, articulada en función de los niveles y cargos existentes._x000a__x000a_g) Información general sobre las cuantías de las asistencias por concurrencia efectiva a las sesiones de los órganos colegiados._x000a__x000a_h) Información general sobre las condiciones de devengo y las cuantías de las indemnizaciones que corresponden por razón del servicio en concepto de viajes, manutención y alojamiento."/>
    <s v="E.7.1"/>
    <s v="Retribuciones percibidas anualmente por Altos Cargos y máximos responsables."/>
    <s v="N"/>
    <s v="S"/>
  </r>
  <r>
    <s v="2021"/>
    <x v="11"/>
    <x v="4"/>
    <s v="Miembros electos, titulares de los órganos de gobierno, altos cargos o asimilados y titulares de los órganos superiores y directivos de la entidad"/>
    <n v="1048"/>
    <s v="Retribución percibida anualmente, articulada en función de la clase o categoría del órgano y especificando la dedicación mínima exigida en caso de dedicación parcial."/>
    <s v="REFERENCIA LEGAL _x000a__x000a_Ley 19/2013_x000a__x000a_Artículo 8. Información económica, presupuestaria y estadística._x000a__x000a_1. Los sujetos incluidos en el ámbito de aplicación de este título (Título 1) deberán hacer pública, como mínimo, la información relativa a los actos de gestión administrativa con repercusión económica o presupuestaria que se indican a continuación:_x000a__x000a_f) Las retribuciones percibidas anualmente por los altos cargos y máximos responsables de las entidades incluidas en el ámbito de aplicación de este títutlo. Igualmente, se harán públicas las indemnizaciones percibidas, en su caso, con ocasión del abandono del cargo._x000a__x000a_Ley 12/2014_x000a__x000a_Artículo 21. Información en materia de retribuciones._x000a__x000a_La Administración pública de la Comunidad Autónoma de Canarias, respecto de su personal y el de los organismos y entidades vinculadas o dependientes de la misma, hará pública y mantendrá actualizada la información siguiente:_x000a__x000a_a) Información general de las retribuciones de los altos cargos de la Administración y del personal directivo, articulada en función de la clase o categoría del órgano, así como de los gastos de representación que tienen asignados. Asimismo se harán públicas las indemnizaciones percibidas, en su caso, con ocasión del abandono del cargo._x000a__x000a_b) Información general de las retribuciones del personal de confianza o asesoramiento especial, articulada en función de la clase y/o categoría._x000a__x000a_c) Información general de las retribuciones del personal, funcionario, estatutario y laboral, articulada en función de los niveles y cargos existentes._x000a__x000a_d) Información general sobre las condiciones para el devengo y las cuantías de las indemnizaciones que corresponden por razón del servicio en concepto de viajes, manutención, alojamiento y asistencia a órganos colegiados o sociales. Asimismo se harán públicas, con carácter semestral, las cuantías de las indemnizaciones por dietas y gastos de viaje percibidas por los cargos de la Administración, el personal directivo y el personal de confianza o asesoramiento especial._x000a__x000a_Ley 8/2015_x000a__x000a_Artículo 104. Información de las retribuciones._x000a__x000a_Los cabildos insulares, respecto de las retribuciones de la corporación y de los organismos y entidades vinculadas o dependientes de los mismos, mantendrán permanentemente actualizada la información siguiente:_x000a__x000a_a) Información general de las retribuciones de los titulares de los órganos de gobierno y de los órganos superiores y directivos, articulada en función de la clase o categoría del órgano, así como, en su caso, de los gastos de representación que tienen asignados._x000a__x000a_b) Información sobre las retribuciones de los miembros con dedicación parcial, especificando la dedicación mínima exigida._x000a__x000a_c) Infomación sobre la cuantía de la compensación económica prevista con ocasión del cese en el cargo._x000a__x000a_d) Información de las retribuciones anuales percibidas durante el año anterior por los titulares de los órganos superiores y directivos de los organismos y entidades públicas, consorcios, sociedades mercantiles, fundaciones y demás entidades privadas en las que participe mayoritariamente, así como las indemnizaciones percibidas durante el año anterior, en su caso, con ocasión del cese en el cargo._x000a__x000a_e) Información general de las retribuciones del personal de confianza o asesoramiento especial, articulada en función de la clase y/o categoría._x000a__x000a_f) Información general de las retribuciones del personal funcionario y laboral, diferenciando las básicas de las complementarias, así como aportaciones a planes de pensiones o seguros colectivos y calquier retribución de carácter extra salarial, articulada en función de los niveles y cargos existentes._x000a__x000a_g) Información general sobre las cuantías de las asistencias por concurrencia efectiva a las sesiones de los órganos colegiados._x000a__x000a_h) Información general sobre las condiciones de devengo y las cuantías de las indemnizaciones que corresponden por razón del servicio en concepto de viajes, manutención y alojamiento."/>
    <s v="E.7.1"/>
    <s v="Retribuciones percibidas anualmente por Altos Cargos y máximos responsables."/>
    <s v="N"/>
    <s v="S"/>
  </r>
  <r>
    <s v="2021"/>
    <x v="12"/>
    <x v="4"/>
    <s v="Miembros electos, titulares de los órganos de gobierno, altos cargos o asimilados y titulares de los órganos superiores y directivos de la entidad"/>
    <n v="1048"/>
    <s v="Retribución percibida anualmente, articulada en función de la clase o categoría del órgano y especificando la dedicación mínima exigida en caso de dedicación parcial."/>
    <s v="REFERENCIA LEGAL _x000a__x000a_Ley 19/2013_x000a__x000a_Artículo 8. Información económica, presupuestaria y estadística._x000a__x000a_1. Los sujetos incluidos en el ámbito de aplicación de este título (Título 1) deberán hacer pública, como mínimo, la información relativa a los actos de gestión administrativa con repercusión económica o presupuestaria que se indican a continuación:_x000a__x000a_f) Las retribuciones percibidas anualmente por los altos cargos y máximos responsables de las entidades incluidas en el ámbito de aplicación de este títutlo. Igualmente, se harán públicas las indemnizaciones percibidas, en su caso, con ocasión del abandono del cargo._x000a__x000a_Ley 12/2014_x000a__x000a_Artículo 21. Información en materia de retribuciones._x000a__x000a_La Administración pública de la Comunidad Autónoma de Canarias, respecto de su personal y el de los organismos y entidades vinculadas o dependientes de la misma, hará pública y mantendrá actualizada la información siguiente:_x000a__x000a_a) Información general de las retribuciones de los altos cargos de la Administración y del personal directivo, articulada en función de la clase o categoría del órgano, así como de los gastos de representación que tienen asignados. Asimismo se harán públicas las indemnizaciones percibidas, en su caso, con ocasión del abandono del cargo._x000a__x000a_b) Información general de las retribuciones del personal de confianza o asesoramiento especial, articulada en función de la clase y/o categoría._x000a__x000a_c) Información general de las retribuciones del personal, funcionario, estatutario y laboral, articulada en función de los niveles y cargos existentes._x000a__x000a_d) Información general sobre las condiciones para el devengo y las cuantías de las indemnizaciones que corresponden por razón del servicio en concepto de viajes, manutención, alojamiento y asistencia a órganos colegiados o sociales. Asimismo se harán públicas, con carácter semestral, las cuantías de las indemnizaciones por dietas y gastos de viaje percibidas por los cargos de la Administración, el personal directivo y el personal de confianza o asesoramiento especial._x000a__x000a_Ley 8/2015_x000a__x000a_Artículo 104. Información de las retribuciones._x000a__x000a_Los cabildos insulares, respecto de las retribuciones de la corporación y de los organismos y entidades vinculadas o dependientes de los mismos, mantendrán permanentemente actualizada la información siguiente:_x000a__x000a_a) Información general de las retribuciones de los titulares de los órganos de gobierno y de los órganos superiores y directivos, articulada en función de la clase o categoría del órgano, así como, en su caso, de los gastos de representación que tienen asignados._x000a__x000a_b) Información sobre las retribuciones de los miembros con dedicación parcial, especificando la dedicación mínima exigida._x000a__x000a_c) Infomación sobre la cuantía de la compensación económica prevista con ocasión del cese en el cargo._x000a__x000a_d) Información de las retribuciones anuales percibidas durante el año anterior por los titulares de los órganos superiores y directivos de los organismos y entidades públicas, consorcios, sociedades mercantiles, fundaciones y demás entidades privadas en las que participe mayoritariamente, así como las indemnizaciones percibidas durante el año anterior, en su caso, con ocasión del cese en el cargo._x000a__x000a_e) Información general de las retribuciones del personal de confianza o asesoramiento especial, articulada en función de la clase y/o categoría._x000a__x000a_f) Información general de las retribuciones del personal funcionario y laboral, diferenciando las básicas de las complementarias, así como aportaciones a planes de pensiones o seguros colectivos y calquier retribución de carácter extra salarial, articulada en función de los niveles y cargos existentes._x000a__x000a_g) Información general sobre las cuantías de las asistencias por concurrencia efectiva a las sesiones de los órganos colegiados._x000a__x000a_h) Información general sobre las condiciones de devengo y las cuantías de las indemnizaciones que corresponden por razón del servicio en concepto de viajes, manutención y alojamiento."/>
    <s v="E.7.1"/>
    <s v="Retribuciones percibidas anualmente por Altos Cargos y máximos responsables."/>
    <s v="N"/>
    <s v="S"/>
  </r>
  <r>
    <s v="2021"/>
    <x v="13"/>
    <x v="4"/>
    <s v="Miembros electos, titulares de los órganos de gobierno, altos cargos o asimilados y titulares de los órganos superiores y directivos de la entidad"/>
    <n v="1048"/>
    <s v="Retribución percibida anualmente, articulada en función de la clase o categoría del órgano y especificando la dedicación mínima exigida en caso de dedicación parcial."/>
    <s v="REFERENCIA LEGAL _x000a__x000a_Ley 19/2013_x000a__x000a_Artículo 8. Información económica, presupuestaria y estadística._x000a__x000a_1. Los sujetos incluidos en el ámbito de aplicación de este título (Título 1) deberán hacer pública, como mínimo, la información relativa a los actos de gestión administrativa con repercusión económica o presupuestaria que se indican a continuación:_x000a__x000a_f) Las retribuciones percibidas anualmente por los altos cargos y máximos responsables de las entidades incluidas en el ámbito de aplicación de este títutlo. Igualmente, se harán públicas las indemnizaciones percibidas, en su caso, con ocasión del abandono del cargo._x000a__x000a_Ley 12/2014_x000a__x000a_Artículo 21. Información en materia de retribuciones._x000a__x000a_La Administración pública de la Comunidad Autónoma de Canarias, respecto de su personal y el de los organismos y entidades vinculadas o dependientes de la misma, hará pública y mantendrá actualizada la información siguiente:_x000a__x000a_a) Información general de las retribuciones de los altos cargos de la Administración y del personal directivo, articulada en función de la clase o categoría del órgano, así como de los gastos de representación que tienen asignados. Asimismo se harán públicas las indemnizaciones percibidas, en su caso, con ocasión del abandono del cargo._x000a__x000a_b) Información general de las retribuciones del personal de confianza o asesoramiento especial, articulada en función de la clase y/o categoría._x000a__x000a_c) Información general de las retribuciones del personal, funcionario, estatutario y laboral, articulada en función de los niveles y cargos existentes._x000a__x000a_d) Información general sobre las condiciones para el devengo y las cuantías de las indemnizaciones que corresponden por razón del servicio en concepto de viajes, manutención, alojamiento y asistencia a órganos colegiados o sociales. Asimismo se harán públicas, con carácter semestral, las cuantías de las indemnizaciones por dietas y gastos de viaje percibidas por los cargos de la Administración, el personal directivo y el personal de confianza o asesoramiento especial._x000a__x000a_Ley 8/2015_x000a__x000a_Artículo 104. Información de las retribuciones._x000a__x000a_Los cabildos insulares, respecto de las retribuciones de la corporación y de los organismos y entidades vinculadas o dependientes de los mismos, mantendrán permanentemente actualizada la información siguiente:_x000a__x000a_a) Información general de las retribuciones de los titulares de los órganos de gobierno y de los órganos superiores y directivos, articulada en función de la clase o categoría del órgano, así como, en su caso, de los gastos de representación que tienen asignados._x000a__x000a_b) Información sobre las retribuciones de los miembros con dedicación parcial, especificando la dedicación mínima exigida._x000a__x000a_c) Infomación sobre la cuantía de la compensación económica prevista con ocasión del cese en el cargo._x000a__x000a_d) Información de las retribuciones anuales percibidas durante el año anterior por los titulares de los órganos superiores y directivos de los organismos y entidades públicas, consorcios, sociedades mercantiles, fundaciones y demás entidades privadas en las que participe mayoritariamente, así como las indemnizaciones percibidas durante el año anterior, en su caso, con ocasión del cese en el cargo._x000a__x000a_e) Información general de las retribuciones del personal de confianza o asesoramiento especial, articulada en función de la clase y/o categoría._x000a__x000a_f) Información general de las retribuciones del personal funcionario y laboral, diferenciando las básicas de las complementarias, así como aportaciones a planes de pensiones o seguros colectivos y calquier retribución de carácter extra salarial, articulada en función de los niveles y cargos existentes._x000a__x000a_g) Información general sobre las cuantías de las asistencias por concurrencia efectiva a las sesiones de los órganos colegiados._x000a__x000a_h) Información general sobre las condiciones de devengo y las cuantías de las indemnizaciones que corresponden por razón del servicio en concepto de viajes, manutención y alojamiento."/>
    <s v="E.7.1"/>
    <s v="Retribuciones percibidas anualmente por Altos Cargos y máximos responsables."/>
    <s v="N"/>
    <s v="S"/>
  </r>
  <r>
    <s v="2021"/>
    <x v="14"/>
    <x v="4"/>
    <s v="Miembros electos, titulares de los órganos de gobierno, altos cargos o asimilados y titulares de los órganos superiores y directivos de la entidad"/>
    <n v="1048"/>
    <s v="Retribución percibida anualmente, articulada en función de la clase o categoría del órgano y especificando la dedicación mínima exigida en caso de dedicación parcial."/>
    <s v="REFERENCIA LEGAL _x000a__x000a_Ley 19/2013_x000a__x000a_Artículo 8. Información económica, presupuestaria y estadística._x000a__x000a_1. Los sujetos incluidos en el ámbito de aplicación de este título (Título 1) deberán hacer pública, como mínimo, la información relativa a los actos de gestión administrativa con repercusión económica o presupuestaria que se indican a continuación:_x000a__x000a_f) Las retribuciones percibidas anualmente por los altos cargos y máximos responsables de las entidades incluidas en el ámbito de aplicación de este títutlo. Igualmente, se harán públicas las indemnizaciones percibidas, en su caso, con ocasión del abandono del cargo._x000a__x000a_Ley 12/2014_x000a__x000a_Artículo 21. Información en materia de retribuciones._x000a__x000a_La Administración pública de la Comunidad Autónoma de Canarias, respecto de su personal y el de los organismos y entidades vinculadas o dependientes de la misma, hará pública y mantendrá actualizada la información siguiente:_x000a__x000a_a) Información general de las retribuciones de los altos cargos de la Administración y del personal directivo, articulada en función de la clase o categoría del órgano, así como de los gastos de representación que tienen asignados. Asimismo se harán públicas las indemnizaciones percibidas, en su caso, con ocasión del abandono del cargo._x000a__x000a_b) Información general de las retribuciones del personal de confianza o asesoramiento especial, articulada en función de la clase y/o categoría._x000a__x000a_c) Información general de las retribuciones del personal, funcionario, estatutario y laboral, articulada en función de los niveles y cargos existentes._x000a__x000a_d) Información general sobre las condiciones para el devengo y las cuantías de las indemnizaciones que corresponden por razón del servicio en concepto de viajes, manutención, alojamiento y asistencia a órganos colegiados o sociales. Asimismo se harán públicas, con carácter semestral, las cuantías de las indemnizaciones por dietas y gastos de viaje percibidas por los cargos de la Administración, el personal directivo y el personal de confianza o asesoramiento especial._x000a__x000a_Ley 8/2015_x000a__x000a_Artículo 104. Información de las retribuciones._x000a__x000a_Los cabildos insulares, respecto de las retribuciones de la corporación y de los organismos y entidades vinculadas o dependientes de los mismos, mantendrán permanentemente actualizada la información siguiente:_x000a__x000a_a) Información general de las retribuciones de los titulares de los órganos de gobierno y de los órganos superiores y directivos, articulada en función de la clase o categoría del órgano, así como, en su caso, de los gastos de representación que tienen asignados._x000a__x000a_b) Información sobre las retribuciones de los miembros con dedicación parcial, especificando la dedicación mínima exigida._x000a__x000a_c) Infomación sobre la cuantía de la compensación económica prevista con ocasión del cese en el cargo._x000a__x000a_d) Información de las retribuciones anuales percibidas durante el año anterior por los titulares de los órganos superiores y directivos de los organismos y entidades públicas, consorcios, sociedades mercantiles, fundaciones y demás entidades privadas en las que participe mayoritariamente, así como las indemnizaciones percibidas durante el año anterior, en su caso, con ocasión del cese en el cargo._x000a__x000a_e) Información general de las retribuciones del personal de confianza o asesoramiento especial, articulada en función de la clase y/o categoría._x000a__x000a_f) Información general de las retribuciones del personal funcionario y laboral, diferenciando las básicas de las complementarias, así como aportaciones a planes de pensiones o seguros colectivos y calquier retribución de carácter extra salarial, articulada en función de los niveles y cargos existentes._x000a__x000a_g) Información general sobre las cuantías de las asistencias por concurrencia efectiva a las sesiones de los órganos colegiados._x000a__x000a_h) Información general sobre las condiciones de devengo y las cuantías de las indemnizaciones que corresponden por razón del servicio en concepto de viajes, manutención y alojamiento."/>
    <s v="E.7.1"/>
    <s v="Retribuciones percibidas anualmente por Altos Cargos y máximos responsables."/>
    <s v="N"/>
    <s v="S"/>
  </r>
  <r>
    <s v="2021"/>
    <x v="16"/>
    <x v="4"/>
    <s v="Miembros electos, titulares de los órganos de gobierno, altos cargos o asimilados y titulares de los órganos superiores y directivos de la entidad"/>
    <n v="1048"/>
    <s v="Retribución percibida anualmente, articulada en función de la clase o categoría del órgano y especificando la dedicación mínima exigida en caso de dedicación parcial."/>
    <s v="REFERENCIA LEGAL _x000a__x000a_Ley 19/2013_x000a__x000a_Artículo 8. Información económica, presupuestaria y estadística._x000a__x000a_1. Los sujetos incluidos en el ámbito de aplicación de este título (Título 1) deberán hacer pública, como mínimo, la información relativa a los actos de gestión administrativa con repercusión económica o presupuestaria que se indican a continuación:_x000a__x000a_f) Las retribuciones percibidas anualmente por los altos cargos y máximos responsables de las entidades incluidas en el ámbito de aplicación de este títutlo. Igualmente, se harán públicas las indemnizaciones percibidas, en su caso, con ocasión del abandono del cargo._x000a__x000a_Ley 12/2014_x000a__x000a_Artículo 21. Información en materia de retribuciones._x000a__x000a_La Administración pública de la Comunidad Autónoma de Canarias, respecto de su personal y el de los organismos y entidades vinculadas o dependientes de la misma, hará pública y mantendrá actualizada la información siguiente:_x000a__x000a_a) Información general de las retribuciones de los altos cargos de la Administración y del personal directivo, articulada en función de la clase o categoría del órgano, así como de los gastos de representación que tienen asignados. Asimismo se harán públicas las indemnizaciones percibidas, en su caso, con ocasión del abandono del cargo._x000a__x000a_b) Información general de las retribuciones del personal de confianza o asesoramiento especial, articulada en función de la clase y/o categoría._x000a__x000a_c) Información general de las retribuciones del personal, funcionario, estatutario y laboral, articulada en función de los niveles y cargos existentes._x000a__x000a_d) Información general sobre las condiciones para el devengo y las cuantías de las indemnizaciones que corresponden por razón del servicio en concepto de viajes, manutención, alojamiento y asistencia a órganos colegiados o sociales. Asimismo se harán públicas, con carácter semestral, las cuantías de las indemnizaciones por dietas y gastos de viaje percibidas por los cargos de la Administración, el personal directivo y el personal de confianza o asesoramiento especial._x000a__x000a_Ley 8/2015_x000a__x000a_Artículo 104. Información de las retribuciones._x000a__x000a_Los cabildos insulares, respecto de las retribuciones de la corporación y de los organismos y entidades vinculadas o dependientes de los mismos, mantendrán permanentemente actualizada la información siguiente:_x000a__x000a_a) Información general de las retribuciones de los titulares de los órganos de gobierno y de los órganos superiores y directivos, articulada en función de la clase o categoría del órgano, así como, en su caso, de los gastos de representación que tienen asignados._x000a__x000a_b) Información sobre las retribuciones de los miembros con dedicación parcial, especificando la dedicación mínima exigida._x000a__x000a_c) Infomación sobre la cuantía de la compensación económica prevista con ocasión del cese en el cargo._x000a__x000a_d) Información de las retribuciones anuales percibidas durante el año anterior por los titulares de los órganos superiores y directivos de los organismos y entidades públicas, consorcios, sociedades mercantiles, fundaciones y demás entidades privadas en las que participe mayoritariamente, así como las indemnizaciones percibidas durante el año anterior, en su caso, con ocasión del cese en el cargo._x000a__x000a_e) Información general de las retribuciones del personal de confianza o asesoramiento especial, articulada en función de la clase y/o categoría._x000a__x000a_f) Información general de las retribuciones del personal funcionario y laboral, diferenciando las básicas de las complementarias, así como aportaciones a planes de pensiones o seguros colectivos y calquier retribución de carácter extra salarial, articulada en función de los niveles y cargos existentes._x000a__x000a_g) Información general sobre las cuantías de las asistencias por concurrencia efectiva a las sesiones de los órganos colegiados._x000a__x000a_h) Información general sobre las condiciones de devengo y las cuantías de las indemnizaciones que corresponden por razón del servicio en concepto de viajes, manutención y alojamiento."/>
    <s v="E.7.1"/>
    <s v="Retribuciones percibidas anualmente por Altos Cargos y máximos responsables."/>
    <s v="N"/>
    <s v="S"/>
  </r>
  <r>
    <s v="2021"/>
    <x v="17"/>
    <x v="4"/>
    <s v="Miembros electos, titulares de los órganos de gobierno, altos cargos o asimilados y titulares de los órganos superiores y directivos de la entidad"/>
    <n v="1048"/>
    <s v="Retribución percibida anualmente, articulada en función de la clase o categoría del órgano y especificando la dedicación mínima exigida en caso de dedicación parcial."/>
    <s v="REFERENCIA LEGAL _x000a__x000a_Ley 19/2013_x000a__x000a_Artículo 8. Información económica, presupuestaria y estadística._x000a__x000a_1. Los sujetos incluidos en el ámbito de aplicación de este título (Título 1) deberán hacer pública, como mínimo, la información relativa a los actos de gestión administrativa con repercusión económica o presupuestaria que se indican a continuación:_x000a__x000a_f) Las retribuciones percibidas anualmente por los altos cargos y máximos responsables de las entidades incluidas en el ámbito de aplicación de este títutlo. Igualmente, se harán públicas las indemnizaciones percibidas, en su caso, con ocasión del abandono del cargo._x000a__x000a_Ley 12/2014_x000a__x000a_Artículo 21. Información en materia de retribuciones._x000a__x000a_La Administración pública de la Comunidad Autónoma de Canarias, respecto de su personal y el de los organismos y entidades vinculadas o dependientes de la misma, hará pública y mantendrá actualizada la información siguiente:_x000a__x000a_a) Información general de las retribuciones de los altos cargos de la Administración y del personal directivo, articulada en función de la clase o categoría del órgano, así como de los gastos de representación que tienen asignados. Asimismo se harán públicas las indemnizaciones percibidas, en su caso, con ocasión del abandono del cargo._x000a__x000a_b) Información general de las retribuciones del personal de confianza o asesoramiento especial, articulada en función de la clase y/o categoría._x000a__x000a_c) Información general de las retribuciones del personal, funcionario, estatutario y laboral, articulada en función de los niveles y cargos existentes._x000a__x000a_d) Información general sobre las condiciones para el devengo y las cuantías de las indemnizaciones que corresponden por razón del servicio en concepto de viajes, manutención, alojamiento y asistencia a órganos colegiados o sociales. Asimismo se harán públicas, con carácter semestral, las cuantías de las indemnizaciones por dietas y gastos de viaje percibidas por los cargos de la Administración, el personal directivo y el personal de confianza o asesoramiento especial._x000a__x000a_Ley 8/2015_x000a__x000a_Artículo 104. Información de las retribuciones._x000a__x000a_Los cabildos insulares, respecto de las retribuciones de la corporación y de los organismos y entidades vinculadas o dependientes de los mismos, mantendrán permanentemente actualizada la información siguiente:_x000a__x000a_a) Información general de las retribuciones de los titulares de los órganos de gobierno y de los órganos superiores y directivos, articulada en función de la clase o categoría del órgano, así como, en su caso, de los gastos de representación que tienen asignados._x000a__x000a_b) Información sobre las retribuciones de los miembros con dedicación parcial, especificando la dedicación mínima exigida._x000a__x000a_c) Infomación sobre la cuantía de la compensación económica prevista con ocasión del cese en el cargo._x000a__x000a_d) Información de las retribuciones anuales percibidas durante el año anterior por los titulares de los órganos superiores y directivos de los organismos y entidades públicas, consorcios, sociedades mercantiles, fundaciones y demás entidades privadas en las que participe mayoritariamente, así como las indemnizaciones percibidas durante el año anterior, en su caso, con ocasión del cese en el cargo._x000a__x000a_e) Información general de las retribuciones del personal de confianza o asesoramiento especial, articulada en función de la clase y/o categoría._x000a__x000a_f) Información general de las retribuciones del personal funcionario y laboral, diferenciando las básicas de las complementarias, así como aportaciones a planes de pensiones o seguros colectivos y calquier retribución de carácter extra salarial, articulada en función de los niveles y cargos existentes._x000a__x000a_g) Información general sobre las cuantías de las asistencias por concurrencia efectiva a las sesiones de los órganos colegiados._x000a__x000a_h) Información general sobre las condiciones de devengo y las cuantías de las indemnizaciones que corresponden por razón del servicio en concepto de viajes, manutención y alojamiento."/>
    <s v="E.7.1"/>
    <s v="Retribuciones percibidas anualmente por Altos Cargos y máximos responsables."/>
    <s v="N"/>
    <s v="S"/>
  </r>
  <r>
    <s v="2021"/>
    <x v="18"/>
    <x v="4"/>
    <s v="Miembros electos, titulares de los órganos de gobierno, altos cargos o asimilados y titulares de los órganos superiores y directivos de la entidad"/>
    <n v="1048"/>
    <s v="Retribución percibida anualmente, articulada en función de la clase o categoría del órgano y especificando la dedicación mínima exigida en caso de dedicación parcial."/>
    <s v="REFERENCIA LEGAL _x000a__x000a_Ley 19/2013_x000a__x000a_Artículo 8. Información económica, presupuestaria y estadística._x000a__x000a_1. Los sujetos incluidos en el ámbito de aplicación de este título (Título 1) deberán hacer pública, como mínimo, la información relativa a los actos de gestión administrativa con repercusión económica o presupuestaria que se indican a continuación:_x000a__x000a_f) Las retribuciones percibidas anualmente por los altos cargos y máximos responsables de las entidades incluidas en el ámbito de aplicación de este títutlo. Igualmente, se harán públicas las indemnizaciones percibidas, en su caso, con ocasión del abandono del cargo._x000a__x000a_Ley 12/2014_x000a__x000a_Artículo 21. Información en materia de retribuciones._x000a__x000a_La Administración pública de la Comunidad Autónoma de Canarias, respecto de su personal y el de los organismos y entidades vinculadas o dependientes de la misma, hará pública y mantendrá actualizada la información siguiente:_x000a__x000a_a) Información general de las retribuciones de los altos cargos de la Administración y del personal directivo, articulada en función de la clase o categoría del órgano, así como de los gastos de representación que tienen asignados. Asimismo se harán públicas las indemnizaciones percibidas, en su caso, con ocasión del abandono del cargo._x000a__x000a_b) Información general de las retribuciones del personal de confianza o asesoramiento especial, articulada en función de la clase y/o categoría._x000a__x000a_c) Información general de las retribuciones del personal, funcionario, estatutario y laboral, articulada en función de los niveles y cargos existentes._x000a__x000a_d) Información general sobre las condiciones para el devengo y las cuantías de las indemnizaciones que corresponden por razón del servicio en concepto de viajes, manutención, alojamiento y asistencia a órganos colegiados o sociales. Asimismo se harán públicas, con carácter semestral, las cuantías de las indemnizaciones por dietas y gastos de viaje percibidas por los cargos de la Administración, el personal directivo y el personal de confianza o asesoramiento especial._x000a__x000a_Ley 8/2015_x000a__x000a_Artículo 104. Información de las retribuciones._x000a__x000a_Los cabildos insulares, respecto de las retribuciones de la corporación y de los organismos y entidades vinculadas o dependientes de los mismos, mantendrán permanentemente actualizada la información siguiente:_x000a__x000a_a) Información general de las retribuciones de los titulares de los órganos de gobierno y de los órganos superiores y directivos, articulada en función de la clase o categoría del órgano, así como, en su caso, de los gastos de representación que tienen asignados._x000a__x000a_b) Información sobre las retribuciones de los miembros con dedicación parcial, especificando la dedicación mínima exigida._x000a__x000a_c) Infomación sobre la cuantía de la compensación económica prevista con ocasión del cese en el cargo._x000a__x000a_d) Información de las retribuciones anuales percibidas durante el año anterior por los titulares de los órganos superiores y directivos de los organismos y entidades públicas, consorcios, sociedades mercantiles, fundaciones y demás entidades privadas en las que participe mayoritariamente, así como las indemnizaciones percibidas durante el año anterior, en su caso, con ocasión del cese en el cargo._x000a__x000a_e) Información general de las retribuciones del personal de confianza o asesoramiento especial, articulada en función de la clase y/o categoría._x000a__x000a_f) Información general de las retribuciones del personal funcionario y laboral, diferenciando las básicas de las complementarias, así como aportaciones a planes de pensiones o seguros colectivos y calquier retribución de carácter extra salarial, articulada en función de los niveles y cargos existentes._x000a__x000a_g) Información general sobre las cuantías de las asistencias por concurrencia efectiva a las sesiones de los órganos colegiados._x000a__x000a_h) Información general sobre las condiciones de devengo y las cuantías de las indemnizaciones que corresponden por razón del servicio en concepto de viajes, manutención y alojamiento."/>
    <s v="E.7.1"/>
    <s v="Retribuciones percibidas anualmente por Altos Cargos y máximos responsables."/>
    <s v="N"/>
    <s v="S"/>
  </r>
  <r>
    <s v="2021"/>
    <x v="19"/>
    <x v="4"/>
    <s v="Miembros electos, titulares de los órganos de gobierno, altos cargos o asimilados y titulares de los órganos superiores y directivos de la entidad"/>
    <n v="1048"/>
    <s v="Retribución percibida anualmente, articulada en función de la clase o categoría del órgano y especificando la dedicación mínima exigida en caso de dedicación parcial."/>
    <s v="REFERENCIA LEGAL _x000a__x000a_Ley 19/2013_x000a__x000a_Artículo 8. Información económica, presupuestaria y estadística._x000a__x000a_1. Los sujetos incluidos en el ámbito de aplicación de este título (Título 1) deberán hacer pública, como mínimo, la información relativa a los actos de gestión administrativa con repercusión económica o presupuestaria que se indican a continuación:_x000a__x000a_f) Las retribuciones percibidas anualmente por los altos cargos y máximos responsables de las entidades incluidas en el ámbito de aplicación de este títutlo. Igualmente, se harán públicas las indemnizaciones percibidas, en su caso, con ocasión del abandono del cargo._x000a__x000a_Ley 12/2014_x000a__x000a_Artículo 21. Información en materia de retribuciones._x000a__x000a_La Administración pública de la Comunidad Autónoma de Canarias, respecto de su personal y el de los organismos y entidades vinculadas o dependientes de la misma, hará pública y mantendrá actualizada la información siguiente:_x000a__x000a_a) Información general de las retribuciones de los altos cargos de la Administración y del personal directivo, articulada en función de la clase o categoría del órgano, así como de los gastos de representación que tienen asignados. Asimismo se harán públicas las indemnizaciones percibidas, en su caso, con ocasión del abandono del cargo._x000a__x000a_b) Información general de las retribuciones del personal de confianza o asesoramiento especial, articulada en función de la clase y/o categoría._x000a__x000a_c) Información general de las retribuciones del personal, funcionario, estatutario y laboral, articulada en función de los niveles y cargos existentes._x000a__x000a_d) Información general sobre las condiciones para el devengo y las cuantías de las indemnizaciones que corresponden por razón del servicio en concepto de viajes, manutención, alojamiento y asistencia a órganos colegiados o sociales. Asimismo se harán públicas, con carácter semestral, las cuantías de las indemnizaciones por dietas y gastos de viaje percibidas por los cargos de la Administración, el personal directivo y el personal de confianza o asesoramiento especial._x000a__x000a_Ley 8/2015_x000a__x000a_Artículo 104. Información de las retribuciones._x000a__x000a_Los cabildos insulares, respecto de las retribuciones de la corporación y de los organismos y entidades vinculadas o dependientes de los mismos, mantendrán permanentemente actualizada la información siguiente:_x000a__x000a_a) Información general de las retribuciones de los titulares de los órganos de gobierno y de los órganos superiores y directivos, articulada en función de la clase o categoría del órgano, así como, en su caso, de los gastos de representación que tienen asignados._x000a__x000a_b) Información sobre las retribuciones de los miembros con dedicación parcial, especificando la dedicación mínima exigida._x000a__x000a_c) Infomación sobre la cuantía de la compensación económica prevista con ocasión del cese en el cargo._x000a__x000a_d) Información de las retribuciones anuales percibidas durante el año anterior por los titulares de los órganos superiores y directivos de los organismos y entidades públicas, consorcios, sociedades mercantiles, fundaciones y demás entidades privadas en las que participe mayoritariamente, así como las indemnizaciones percibidas durante el año anterior, en su caso, con ocasión del cese en el cargo._x000a__x000a_e) Información general de las retribuciones del personal de confianza o asesoramiento especial, articulada en función de la clase y/o categoría._x000a__x000a_f) Información general de las retribuciones del personal funcionario y laboral, diferenciando las básicas de las complementarias, así como aportaciones a planes de pensiones o seguros colectivos y calquier retribución de carácter extra salarial, articulada en función de los niveles y cargos existentes._x000a__x000a_g) Información general sobre las cuantías de las asistencias por concurrencia efectiva a las sesiones de los órganos colegiados._x000a__x000a_h) Información general sobre las condiciones de devengo y las cuantías de las indemnizaciones que corresponden por razón del servicio en concepto de viajes, manutención y alojamiento."/>
    <s v="E.7.1"/>
    <s v="Retribuciones percibidas anualmente por Altos Cargos y máximos responsables."/>
    <s v="N"/>
    <s v="S"/>
  </r>
  <r>
    <s v="2021"/>
    <x v="20"/>
    <x v="4"/>
    <s v="Miembros electos, titulares de los órganos de gobierno, altos cargos o asimilados y titulares de los órganos superiores y directivos de la entidad"/>
    <n v="1048"/>
    <s v="Retribución percibida anualmente, articulada en función de la clase o categoría del órgano y especificando la dedicación mínima exigida en caso de dedicación parcial."/>
    <s v="REFERENCIA LEGAL _x000a__x000a_Ley 19/2013_x000a__x000a_Artículo 8. Información económica, presupuestaria y estadística._x000a__x000a_1. Los sujetos incluidos en el ámbito de aplicación de este título (Título 1) deberán hacer pública, como mínimo, la información relativa a los actos de gestión administrativa con repercusión económica o presupuestaria que se indican a continuación:_x000a__x000a_f) Las retribuciones percibidas anualmente por los altos cargos y máximos responsables de las entidades incluidas en el ámbito de aplicación de este títutlo. Igualmente, se harán públicas las indemnizaciones percibidas, en su caso, con ocasión del abandono del cargo._x000a__x000a_Ley 12/2014_x000a__x000a_Artículo 21. Información en materia de retribuciones._x000a__x000a_La Administración pública de la Comunidad Autónoma de Canarias, respecto de su personal y el de los organismos y entidades vinculadas o dependientes de la misma, hará pública y mantendrá actualizada la información siguiente:_x000a__x000a_a) Información general de las retribuciones de los altos cargos de la Administración y del personal directivo, articulada en función de la clase o categoría del órgano, así como de los gastos de representación que tienen asignados. Asimismo se harán públicas las indemnizaciones percibidas, en su caso, con ocasión del abandono del cargo._x000a__x000a_b) Información general de las retribuciones del personal de confianza o asesoramiento especial, articulada en función de la clase y/o categoría._x000a__x000a_c) Información general de las retribuciones del personal, funcionario, estatutario y laboral, articulada en función de los niveles y cargos existentes._x000a__x000a_d) Información general sobre las condiciones para el devengo y las cuantías de las indemnizaciones que corresponden por razón del servicio en concepto de viajes, manutención, alojamiento y asistencia a órganos colegiados o sociales. Asimismo se harán públicas, con carácter semestral, las cuantías de las indemnizaciones por dietas y gastos de viaje percibidas por los cargos de la Administración, el personal directivo y el personal de confianza o asesoramiento especial._x000a__x000a_Ley 8/2015_x000a__x000a_Artículo 104. Información de las retribuciones._x000a__x000a_Los cabildos insulares, respecto de las retribuciones de la corporación y de los organismos y entidades vinculadas o dependientes de los mismos, mantendrán permanentemente actualizada la información siguiente:_x000a__x000a_a) Información general de las retribuciones de los titulares de los órganos de gobierno y de los órganos superiores y directivos, articulada en función de la clase o categoría del órgano, así como, en su caso, de los gastos de representación que tienen asignados._x000a__x000a_b) Información sobre las retribuciones de los miembros con dedicación parcial, especificando la dedicación mínima exigida._x000a__x000a_c) Infomación sobre la cuantía de la compensación económica prevista con ocasión del cese en el cargo._x000a__x000a_d) Información de las retribuciones anuales percibidas durante el año anterior por los titulares de los órganos superiores y directivos de los organismos y entidades públicas, consorcios, sociedades mercantiles, fundaciones y demás entidades privadas en las que participe mayoritariamente, así como las indemnizaciones percibidas durante el año anterior, en su caso, con ocasión del cese en el cargo._x000a__x000a_e) Información general de las retribuciones del personal de confianza o asesoramiento especial, articulada en función de la clase y/o categoría._x000a__x000a_f) Información general de las retribuciones del personal funcionario y laboral, diferenciando las básicas de las complementarias, así como aportaciones a planes de pensiones o seguros colectivos y calquier retribución de carácter extra salarial, articulada en función de los niveles y cargos existentes._x000a__x000a_g) Información general sobre las cuantías de las asistencias por concurrencia efectiva a las sesiones de los órganos colegiados._x000a__x000a_h) Información general sobre las condiciones de devengo y las cuantías de las indemnizaciones que corresponden por razón del servicio en concepto de viajes, manutención y alojamiento."/>
    <s v="E.7.1"/>
    <s v="Retribuciones percibidas anualmente por Altos Cargos y máximos responsables."/>
    <s v="N"/>
    <s v="S"/>
  </r>
  <r>
    <s v="2021"/>
    <x v="21"/>
    <x v="4"/>
    <s v="Miembros electos, titulares de los órganos de gobierno, altos cargos o asimilados y titulares de los órganos superiores y directivos de la entidad"/>
    <n v="1048"/>
    <s v="Retribución percibida anualmente, articulada en función de la clase o categoría del órgano y especificando la dedicación mínima exigida en caso de dedicación parcial."/>
    <s v="REFERENCIA LEGAL _x000a__x000a_Ley 19/2013_x000a__x000a_Artículo 8. Información económica, presupuestaria y estadística._x000a__x000a_1. Los sujetos incluidos en el ámbito de aplicación de este título (Título 1) deberán hacer pública, como mínimo, la información relativa a los actos de gestión administrativa con repercusión económica o presupuestaria que se indican a continuación:_x000a__x000a_f) Las retribuciones percibidas anualmente por los altos cargos y máximos responsables de las entidades incluidas en el ámbito de aplicación de este títutlo. Igualmente, se harán públicas las indemnizaciones percibidas, en su caso, con ocasión del abandono del cargo._x000a__x000a_Ley 12/2014_x000a__x000a_Artículo 21. Información en materia de retribuciones._x000a__x000a_La Administración pública de la Comunidad Autónoma de Canarias, respecto de su personal y el de los organismos y entidades vinculadas o dependientes de la misma, hará pública y mantendrá actualizada la información siguiente:_x000a__x000a_a) Información general de las retribuciones de los altos cargos de la Administración y del personal directivo, articulada en función de la clase o categoría del órgano, así como de los gastos de representación que tienen asignados. Asimismo se harán públicas las indemnizaciones percibidas, en su caso, con ocasión del abandono del cargo._x000a__x000a_b) Información general de las retribuciones del personal de confianza o asesoramiento especial, articulada en función de la clase y/o categoría._x000a__x000a_c) Información general de las retribuciones del personal, funcionario, estatutario y laboral, articulada en función de los niveles y cargos existentes._x000a__x000a_d) Información general sobre las condiciones para el devengo y las cuantías de las indemnizaciones que corresponden por razón del servicio en concepto de viajes, manutención, alojamiento y asistencia a órganos colegiados o sociales. Asimismo se harán públicas, con carácter semestral, las cuantías de las indemnizaciones por dietas y gastos de viaje percibidas por los cargos de la Administración, el personal directivo y el personal de confianza o asesoramiento especial._x000a__x000a_Ley 8/2015_x000a__x000a_Artículo 104. Información de las retribuciones._x000a__x000a_Los cabildos insulares, respecto de las retribuciones de la corporación y de los organismos y entidades vinculadas o dependientes de los mismos, mantendrán permanentemente actualizada la información siguiente:_x000a__x000a_a) Información general de las retribuciones de los titulares de los órganos de gobierno y de los órganos superiores y directivos, articulada en función de la clase o categoría del órgano, así como, en su caso, de los gastos de representación que tienen asignados._x000a__x000a_b) Información sobre las retribuciones de los miembros con dedicación parcial, especificando la dedicación mínima exigida._x000a__x000a_c) Infomación sobre la cuantía de la compensación económica prevista con ocasión del cese en el cargo._x000a__x000a_d) Información de las retribuciones anuales percibidas durante el año anterior por los titulares de los órganos superiores y directivos de los organismos y entidades públicas, consorcios, sociedades mercantiles, fundaciones y demás entidades privadas en las que participe mayoritariamente, así como las indemnizaciones percibidas durante el año anterior, en su caso, con ocasión del cese en el cargo._x000a__x000a_e) Información general de las retribuciones del personal de confianza o asesoramiento especial, articulada en función de la clase y/o categoría._x000a__x000a_f) Información general de las retribuciones del personal funcionario y laboral, diferenciando las básicas de las complementarias, así como aportaciones a planes de pensiones o seguros colectivos y calquier retribución de carácter extra salarial, articulada en función de los niveles y cargos existentes._x000a__x000a_g) Información general sobre las cuantías de las asistencias por concurrencia efectiva a las sesiones de los órganos colegiados._x000a__x000a_h) Información general sobre las condiciones de devengo y las cuantías de las indemnizaciones que corresponden por razón del servicio en concepto de viajes, manutención y alojamiento."/>
    <s v="E.7.1"/>
    <s v="Retribuciones percibidas anualmente por Altos Cargos y máximos responsables."/>
    <s v="N"/>
    <s v="S"/>
  </r>
  <r>
    <s v="2021"/>
    <x v="22"/>
    <x v="4"/>
    <s v="Miembros electos, titulares de los órganos de gobierno, altos cargos o asimilados y titulares de los órganos superiores y directivos de la entidad"/>
    <n v="1048"/>
    <s v="Retribución percibida anualmente, articulada en función de la clase o categoría del órgano y especificando la dedicación mínima exigida en caso de dedicación parcial."/>
    <s v="REFERENCIA LEGAL _x000a__x000a_Ley 19/2013_x000a__x000a_Artículo 8. Información económica, presupuestaria y estadística._x000a__x000a_1. Los sujetos incluidos en el ámbito de aplicación de este título (Título 1) deberán hacer pública, como mínimo, la información relativa a los actos de gestión administrativa con repercusión económica o presupuestaria que se indican a continuación:_x000a__x000a_f) Las retribuciones percibidas anualmente por los altos cargos y máximos responsables de las entidades incluidas en el ámbito de aplicación de este títutlo. Igualmente, se harán públicas las indemnizaciones percibidas, en su caso, con ocasión del abandono del cargo._x000a__x000a_Ley 12/2014_x000a__x000a_Artículo 21. Información en materia de retribuciones._x000a__x000a_La Administración pública de la Comunidad Autónoma de Canarias, respecto de su personal y el de los organismos y entidades vinculadas o dependientes de la misma, hará pública y mantendrá actualizada la información siguiente:_x000a__x000a_a) Información general de las retribuciones de los altos cargos de la Administración y del personal directivo, articulada en función de la clase o categoría del órgano, así como de los gastos de representación que tienen asignados. Asimismo se harán públicas las indemnizaciones percibidas, en su caso, con ocasión del abandono del cargo._x000a__x000a_b) Información general de las retribuciones del personal de confianza o asesoramiento especial, articulada en función de la clase y/o categoría._x000a__x000a_c) Información general de las retribuciones del personal, funcionario, estatutario y laboral, articulada en función de los niveles y cargos existentes._x000a__x000a_d) Información general sobre las condiciones para el devengo y las cuantías de las indemnizaciones que corresponden por razón del servicio en concepto de viajes, manutención, alojamiento y asistencia a órganos colegiados o sociales. Asimismo se harán públicas, con carácter semestral, las cuantías de las indemnizaciones por dietas y gastos de viaje percibidas por los cargos de la Administración, el personal directivo y el personal de confianza o asesoramiento especial._x000a__x000a_Ley 8/2015_x000a__x000a_Artículo 104. Información de las retribuciones._x000a__x000a_Los cabildos insulares, respecto de las retribuciones de la corporación y de los organismos y entidades vinculadas o dependientes de los mismos, mantendrán permanentemente actualizada la información siguiente:_x000a__x000a_a) Información general de las retribuciones de los titulares de los órganos de gobierno y de los órganos superiores y directivos, articulada en función de la clase o categoría del órgano, así como, en su caso, de los gastos de representación que tienen asignados._x000a__x000a_b) Información sobre las retribuciones de los miembros con dedicación parcial, especificando la dedicación mínima exigida._x000a__x000a_c) Infomación sobre la cuantía de la compensación económica prevista con ocasión del cese en el cargo._x000a__x000a_d) Información de las retribuciones anuales percibidas durante el año anterior por los titulares de los órganos superiores y directivos de los organismos y entidades públicas, consorcios, sociedades mercantiles, fundaciones y demás entidades privadas en las que participe mayoritariamente, así como las indemnizaciones percibidas durante el año anterior, en su caso, con ocasión del cese en el cargo._x000a__x000a_e) Información general de las retribuciones del personal de confianza o asesoramiento especial, articulada en función de la clase y/o categoría._x000a__x000a_f) Información general de las retribuciones del personal funcionario y laboral, diferenciando las básicas de las complementarias, así como aportaciones a planes de pensiones o seguros colectivos y calquier retribución de carácter extra salarial, articulada en función de los niveles y cargos existentes._x000a__x000a_g) Información general sobre las cuantías de las asistencias por concurrencia efectiva a las sesiones de los órganos colegiados._x000a__x000a_h) Información general sobre las condiciones de devengo y las cuantías de las indemnizaciones que corresponden por razón del servicio en concepto de viajes, manutención y alojamiento."/>
    <s v="E.7.1"/>
    <s v="Retribuciones percibidas anualmente por Altos Cargos y máximos responsables."/>
    <s v="N"/>
    <s v="S"/>
  </r>
  <r>
    <s v="2021"/>
    <x v="23"/>
    <x v="4"/>
    <s v="Miembros electos, titulares de los órganos de gobierno, altos cargos o asimilados y titulares de los órganos superiores y directivos de la entidad"/>
    <n v="1048"/>
    <s v="Retribución percibida anualmente, articulada en función de la clase o categoría del órgano y especificando la dedicación mínima exigida en caso de dedicación parcial."/>
    <s v="REFERENCIA LEGAL _x000a__x000a_Ley 19/2013_x000a__x000a_Artículo 8. Información económica, presupuestaria y estadística._x000a__x000a_1. Los sujetos incluidos en el ámbito de aplicación de este título (Título 1) deberán hacer pública, como mínimo, la información relativa a los actos de gestión administrativa con repercusión económica o presupuestaria que se indican a continuación:_x000a__x000a_f) Las retribuciones percibidas anualmente por los altos cargos y máximos responsables de las entidades incluidas en el ámbito de aplicación de este títutlo. Igualmente, se harán públicas las indemnizaciones percibidas, en su caso, con ocasión del abandono del cargo._x000a__x000a_Ley 12/2014_x000a__x000a_Artículo 21. Información en materia de retribuciones._x000a__x000a_La Administración pública de la Comunidad Autónoma de Canarias, respecto de su personal y el de los organismos y entidades vinculadas o dependientes de la misma, hará pública y mantendrá actualizada la información siguiente:_x000a__x000a_a) Información general de las retribuciones de los altos cargos de la Administración y del personal directivo, articulada en función de la clase o categoría del órgano, así como de los gastos de representación que tienen asignados. Asimismo se harán públicas las indemnizaciones percibidas, en su caso, con ocasión del abandono del cargo._x000a__x000a_b) Información general de las retribuciones del personal de confianza o asesoramiento especial, articulada en función de la clase y/o categoría._x000a__x000a_c) Información general de las retribuciones del personal, funcionario, estatutario y laboral, articulada en función de los niveles y cargos existentes._x000a__x000a_d) Información general sobre las condiciones para el devengo y las cuantías de las indemnizaciones que corresponden por razón del servicio en concepto de viajes, manutención, alojamiento y asistencia a órganos colegiados o sociales. Asimismo se harán públicas, con carácter semestral, las cuantías de las indemnizaciones por dietas y gastos de viaje percibidas por los cargos de la Administración, el personal directivo y el personal de confianza o asesoramiento especial._x000a__x000a_Ley 8/2015_x000a__x000a_Artículo 104. Información de las retribuciones._x000a__x000a_Los cabildos insulares, respecto de las retribuciones de la corporación y de los organismos y entidades vinculadas o dependientes de los mismos, mantendrán permanentemente actualizada la información siguiente:_x000a__x000a_a) Información general de las retribuciones de los titulares de los órganos de gobierno y de los órganos superiores y directivos, articulada en función de la clase o categoría del órgano, así como, en su caso, de los gastos de representación que tienen asignados._x000a__x000a_b) Información sobre las retribuciones de los miembros con dedicación parcial, especificando la dedicación mínima exigida._x000a__x000a_c) Infomación sobre la cuantía de la compensación económica prevista con ocasión del cese en el cargo._x000a__x000a_d) Información de las retribuciones anuales percibidas durante el año anterior por los titulares de los órganos superiores y directivos de los organismos y entidades públicas, consorcios, sociedades mercantiles, fundaciones y demás entidades privadas en las que participe mayoritariamente, así como las indemnizaciones percibidas durante el año anterior, en su caso, con ocasión del cese en el cargo._x000a__x000a_e) Información general de las retribuciones del personal de confianza o asesoramiento especial, articulada en función de la clase y/o categoría._x000a__x000a_f) Información general de las retribuciones del personal funcionario y laboral, diferenciando las básicas de las complementarias, así como aportaciones a planes de pensiones o seguros colectivos y calquier retribución de carácter extra salarial, articulada en función de los niveles y cargos existentes._x000a__x000a_g) Información general sobre las cuantías de las asistencias por concurrencia efectiva a las sesiones de los órganos colegiados._x000a__x000a_h) Información general sobre las condiciones de devengo y las cuantías de las indemnizaciones que corresponden por razón del servicio en concepto de viajes, manutención y alojamiento."/>
    <s v="E.7.1"/>
    <s v="Retribuciones percibidas anualmente por Altos Cargos y máximos responsables."/>
    <s v="N"/>
    <s v="S"/>
  </r>
  <r>
    <s v="2021"/>
    <x v="24"/>
    <x v="4"/>
    <s v="Miembros electos, titulares de los órganos de gobierno, altos cargos o asimilados y titulares de los órganos superiores y directivos de la entidad"/>
    <n v="1048"/>
    <s v="Retribución percibida anualmente, articulada en función de la clase o categoría del órgano y especificando la dedicación mínima exigida en caso de dedicación parcial."/>
    <s v="REFERENCIA LEGAL _x000a__x000a_Ley 19/2013_x000a__x000a_Artículo 8. Información económica, presupuestaria y estadística._x000a__x000a_1. Los sujetos incluidos en el ámbito de aplicación de este título (Título 1) deberán hacer pública, como mínimo, la información relativa a los actos de gestión administrativa con repercusión económica o presupuestaria que se indican a continuación:_x000a__x000a_f) Las retribuciones percibidas anualmente por los altos cargos y máximos responsables de las entidades incluidas en el ámbito de aplicación de este títutlo. Igualmente, se harán públicas las indemnizaciones percibidas, en su caso, con ocasión del abandono del cargo._x000a__x000a_Ley 12/2014_x000a__x000a_Artículo 21. Información en materia de retribuciones._x000a__x000a_La Administración pública de la Comunidad Autónoma de Canarias, respecto de su personal y el de los organismos y entidades vinculadas o dependientes de la misma, hará pública y mantendrá actualizada la información siguiente:_x000a__x000a_a) Información general de las retribuciones de los altos cargos de la Administración y del personal directivo, articulada en función de la clase o categoría del órgano, así como de los gastos de representación que tienen asignados. Asimismo se harán públicas las indemnizaciones percibidas, en su caso, con ocasión del abandono del cargo._x000a__x000a_b) Información general de las retribuciones del personal de confianza o asesoramiento especial, articulada en función de la clase y/o categoría._x000a__x000a_c) Información general de las retribuciones del personal, funcionario, estatutario y laboral, articulada en función de los niveles y cargos existentes._x000a__x000a_d) Información general sobre las condiciones para el devengo y las cuantías de las indemnizaciones que corresponden por razón del servicio en concepto de viajes, manutención, alojamiento y asistencia a órganos colegiados o sociales. Asimismo se harán públicas, con carácter semestral, las cuantías de las indemnizaciones por dietas y gastos de viaje percibidas por los cargos de la Administración, el personal directivo y el personal de confianza o asesoramiento especial._x000a__x000a_Ley 8/2015_x000a__x000a_Artículo 104. Información de las retribuciones._x000a__x000a_Los cabildos insulares, respecto de las retribuciones de la corporación y de los organismos y entidades vinculadas o dependientes de los mismos, mantendrán permanentemente actualizada la información siguiente:_x000a__x000a_a) Información general de las retribuciones de los titulares de los órganos de gobierno y de los órganos superiores y directivos, articulada en función de la clase o categoría del órgano, así como, en su caso, de los gastos de representación que tienen asignados._x000a__x000a_b) Información sobre las retribuciones de los miembros con dedicación parcial, especificando la dedicación mínima exigida._x000a__x000a_c) Infomación sobre la cuantía de la compensación económica prevista con ocasión del cese en el cargo._x000a__x000a_d) Información de las retribuciones anuales percibidas durante el año anterior por los titulares de los órganos superiores y directivos de los organismos y entidades públicas, consorcios, sociedades mercantiles, fundaciones y demás entidades privadas en las que participe mayoritariamente, así como las indemnizaciones percibidas durante el año anterior, en su caso, con ocasión del cese en el cargo._x000a__x000a_e) Información general de las retribuciones del personal de confianza o asesoramiento especial, articulada en función de la clase y/o categoría._x000a__x000a_f) Información general de las retribuciones del personal funcionario y laboral, diferenciando las básicas de las complementarias, así como aportaciones a planes de pensiones o seguros colectivos y calquier retribución de carácter extra salarial, articulada en función de los niveles y cargos existentes._x000a__x000a_g) Información general sobre las cuantías de las asistencias por concurrencia efectiva a las sesiones de los órganos colegiados._x000a__x000a_h) Información general sobre las condiciones de devengo y las cuantías de las indemnizaciones que corresponden por razón del servicio en concepto de viajes, manutención y alojamiento."/>
    <s v="E.7.1"/>
    <s v="Retribuciones percibidas anualmente por Altos Cargos y máximos responsables."/>
    <s v="N"/>
    <s v="S"/>
  </r>
  <r>
    <s v="2021"/>
    <x v="25"/>
    <x v="4"/>
    <s v="Miembros electos, titulares de los órganos de gobierno, altos cargos o asimilados y titulares de los órganos superiores y directivos de la entidad"/>
    <n v="1048"/>
    <s v="Retribución percibida anualmente, articulada en función de la clase o categoría del órgano y especificando la dedicación mínima exigida en caso de dedicación parcial."/>
    <s v="REFERENCIA LEGAL _x000a__x000a_Ley 19/2013_x000a__x000a_Artículo 8. Información económica, presupuestaria y estadística._x000a__x000a_1. Los sujetos incluidos en el ámbito de aplicación de este título (Título 1) deberán hacer pública, como mínimo, la información relativa a los actos de gestión administrativa con repercusión económica o presupuestaria que se indican a continuación:_x000a__x000a_f) Las retribuciones percibidas anualmente por los altos cargos y máximos responsables de las entidades incluidas en el ámbito de aplicación de este títutlo. Igualmente, se harán públicas las indemnizaciones percibidas, en su caso, con ocasión del abandono del cargo._x000a__x000a_Ley 12/2014_x000a__x000a_Artículo 21. Información en materia de retribuciones._x000a__x000a_La Administración pública de la Comunidad Autónoma de Canarias, respecto de su personal y el de los organismos y entidades vinculadas o dependientes de la misma, hará pública y mantendrá actualizada la información siguiente:_x000a__x000a_a) Información general de las retribuciones de los altos cargos de la Administración y del personal directivo, articulada en función de la clase o categoría del órgano, así como de los gastos de representación que tienen asignados. Asimismo se harán públicas las indemnizaciones percibidas, en su caso, con ocasión del abandono del cargo._x000a__x000a_b) Información general de las retribuciones del personal de confianza o asesoramiento especial, articulada en función de la clase y/o categoría._x000a__x000a_c) Información general de las retribuciones del personal, funcionario, estatutario y laboral, articulada en función de los niveles y cargos existentes._x000a__x000a_d) Información general sobre las condiciones para el devengo y las cuantías de las indemnizaciones que corresponden por razón del servicio en concepto de viajes, manutención, alojamiento y asistencia a órganos colegiados o sociales. Asimismo se harán públicas, con carácter semestral, las cuantías de las indemnizaciones por dietas y gastos de viaje percibidas por los cargos de la Administración, el personal directivo y el personal de confianza o asesoramiento especial._x000a__x000a_Ley 8/2015_x000a__x000a_Artículo 104. Información de las retribuciones._x000a__x000a_Los cabildos insulares, respecto de las retribuciones de la corporación y de los organismos y entidades vinculadas o dependientes de los mismos, mantendrán permanentemente actualizada la información siguiente:_x000a__x000a_a) Información general de las retribuciones de los titulares de los órganos de gobierno y de los órganos superiores y directivos, articulada en función de la clase o categoría del órgano, así como, en su caso, de los gastos de representación que tienen asignados._x000a__x000a_b) Información sobre las retribuciones de los miembros con dedicación parcial, especificando la dedicación mínima exigida._x000a__x000a_c) Infomación sobre la cuantía de la compensación económica prevista con ocasión del cese en el cargo._x000a__x000a_d) Información de las retribuciones anuales percibidas durante el año anterior por los titulares de los órganos superiores y directivos de los organismos y entidades públicas, consorcios, sociedades mercantiles, fundaciones y demás entidades privadas en las que participe mayoritariamente, así como las indemnizaciones percibidas durante el año anterior, en su caso, con ocasión del cese en el cargo._x000a__x000a_e) Información general de las retribuciones del personal de confianza o asesoramiento especial, articulada en función de la clase y/o categoría._x000a__x000a_f) Información general de las retribuciones del personal funcionario y laboral, diferenciando las básicas de las complementarias, así como aportaciones a planes de pensiones o seguros colectivos y calquier retribución de carácter extra salarial, articulada en función de los niveles y cargos existentes._x000a__x000a_g) Información general sobre las cuantías de las asistencias por concurrencia efectiva a las sesiones de los órganos colegiados._x000a__x000a_h) Información general sobre las condiciones de devengo y las cuantías de las indemnizaciones que corresponden por razón del servicio en concepto de viajes, manutención y alojamiento."/>
    <s v="E.7.1"/>
    <s v="Retribuciones percibidas anualmente por Altos Cargos y máximos responsables."/>
    <s v="N"/>
    <s v="S"/>
  </r>
  <r>
    <s v="2021"/>
    <x v="1"/>
    <x v="4"/>
    <s v="Miembros electos, titulares de los órganos de gobierno, altos cargos o asimilados y titulares de los órganos superiores y directivos de la entidad"/>
    <n v="1049"/>
    <s v="Gastos de representación asignados."/>
    <s v="REFERENCIA LEGAL _x000a__x000a_Ley 12/2014_x000a__x000a_Artículo 21. Información en materia de retribuciones._x000a__x000a_La Administración pública de la Comunidad Autónoma de Canarias, respecto de su personal y el de los organismos y entidades vinculadas o dependientes de la misma, hará pública y mantendrá actualizada la información siguiente:_x000a__x000a_a) Información general de las retribuciones de los altos cargos de la Administración y del personal directivo, articulada en función de la clase o categoría del órgano, así como de los gastos de representación que tienen asignados. Asimismo se harán públicas las indemnizaciones percibidas, en su caso, con ocasión del abandono del cargo._x000a__x000a_b) Información general de las retribuciones del personal de confianza o asesoramiento especial, articulada en función de la clase y/o categoría._x000a__x000a_c) Información general de las retribuciones del personal, funcionario, estatutario y laboral, articulada en función de los niveles y cargos existentes._x000a__x000a_d) Información general sobre las condiciones para el devengo y las cuantías de las indemnizaciones que corresponden por razón del servicio en concepto de viajes, manutención, alojamiento y asistencia a órganos colegiados o sociales. Asimismo se harán públicas, con carácter semestral, las cuantías de las indemnizaciones por dietas y gastos de viaje percibidas por los cargos de la Administración, el personal directivo y el personal de confianza o asesoramiento especial._x000a__x000a_Ley 8/2015_x000a__x000a_Artículo 104. Información de las retribuciones._x000a__x000a_Los cabildos insulares, respecto de las retribuciones de la corporación y de los organismos y entidades vinculadas o dependientes de los mismos, mantendrán permanentemente actualizada la información siguiente:_x000a__x000a_a) Información general de las retribuciones de los titulares de los órganos de gobierno y de los órganos superiores y directivos, articulada en función de la clase o categoría del órgano, así como, en su caso, de los gastos de representación que tienen asignados._x000a__x000a_b) Información sobre las retribuciones de los miembros con dedicación parcial, especificando la dedicación mínima exigida._x000a__x000a_c) Infomación sobre la cuantía de la compensación económica prevista con ocasión del cese en el cargo._x000a__x000a_d) Información de las retribuciones anuales percibidas durante el año anterior por los titulares de los órganos superiores y directivos de los organismos y entidades públicas, consorcios, sociedades mercantiles, fundaciones y demás entidades privadas en las que participe mayoritariamente, así como las indemnizaciones percibidas durante el año anterior, en su caso, con ocasión del cese en el cargo._x000a__x000a_e) Información general de las retribuciones del personal de confianza o asesoramiento especial, articulada en función de la clase y/o categoría._x000a__x000a_f) Información general de las retribuciones del personal funcionario y laboral, diferenciando las básicas de las complementarias, así como aportaciones a planes de pensiones o seguros colectivos y calquier retribución de carácter extra salarial, articulada en función de los niveles y cargos existentes._x000a__x000a_g) Información general sobre las cuantías de las asistencias por concurrencia efectiva a las sesiones de los órganos colegiados._x000a__x000a_h) Información general sobre las condiciones de devengo y las cuantías de las indemnizaciones que corresponden por razón del servicio en concepto de viajes, manutención y alojamiento."/>
    <m/>
    <m/>
    <s v="N"/>
    <s v="S"/>
  </r>
  <r>
    <s v="2021"/>
    <x v="2"/>
    <x v="4"/>
    <s v="Miembros electos, titulares de los órganos de gobierno, altos cargos o asimilados y titulares de los órganos superiores y directivos de la entidad"/>
    <n v="1049"/>
    <s v="Gastos de representación asignados."/>
    <s v="REFERENCIA LEGAL _x000a__x000a_Ley 12/2014_x000a__x000a_Artículo 21. Información en materia de retribuciones._x000a__x000a_La Administración pública de la Comunidad Autónoma de Canarias, respecto de su personal y el de los organismos y entidades vinculadas o dependientes de la misma, hará pública y mantendrá actualizada la información siguiente:_x000a__x000a_a) Información general de las retribuciones de los altos cargos de la Administración y del personal directivo, articulada en función de la clase o categoría del órgano, así como de los gastos de representación que tienen asignados. Asimismo se harán públicas las indemnizaciones percibidas, en su caso, con ocasión del abandono del cargo._x000a__x000a_b) Información general de las retribuciones del personal de confianza o asesoramiento especial, articulada en función de la clase y/o categoría._x000a__x000a_c) Información general de las retribuciones del personal, funcionario, estatutario y laboral, articulada en función de los niveles y cargos existentes._x000a__x000a_d) Información general sobre las condiciones para el devengo y las cuantías de las indemnizaciones que corresponden por razón del servicio en concepto de viajes, manutención, alojamiento y asistencia a órganos colegiados o sociales. Asimismo se harán públicas, con carácter semestral, las cuantías de las indemnizaciones por dietas y gastos de viaje percibidas por los cargos de la Administración, el personal directivo y el personal de confianza o asesoramiento especial._x000a__x000a_Ley 8/2015_x000a__x000a_Artículo 104. Información de las retribuciones._x000a__x000a_Los cabildos insulares, respecto de las retribuciones de la corporación y de los organismos y entidades vinculadas o dependientes de los mismos, mantendrán permanentemente actualizada la información siguiente:_x000a__x000a_a) Información general de las retribuciones de los titulares de los órganos de gobierno y de los órganos superiores y directivos, articulada en función de la clase o categoría del órgano, así como, en su caso, de los gastos de representación que tienen asignados._x000a__x000a_b) Información sobre las retribuciones de los miembros con dedicación parcial, especificando la dedicación mínima exigida._x000a__x000a_c) Infomación sobre la cuantía de la compensación económica prevista con ocasión del cese en el cargo._x000a__x000a_d) Información de las retribuciones anuales percibidas durante el año anterior por los titulares de los órganos superiores y directivos de los organismos y entidades públicas, consorcios, sociedades mercantiles, fundaciones y demás entidades privadas en las que participe mayoritariamente, así como las indemnizaciones percibidas durante el año anterior, en su caso, con ocasión del cese en el cargo._x000a__x000a_e) Información general de las retribuciones del personal de confianza o asesoramiento especial, articulada en función de la clase y/o categoría._x000a__x000a_f) Información general de las retribuciones del personal funcionario y laboral, diferenciando las básicas de las complementarias, así como aportaciones a planes de pensiones o seguros colectivos y calquier retribución de carácter extra salarial, articulada en función de los niveles y cargos existentes._x000a__x000a_g) Información general sobre las cuantías de las asistencias por concurrencia efectiva a las sesiones de los órganos colegiados._x000a__x000a_h) Información general sobre las condiciones de devengo y las cuantías de las indemnizaciones que corresponden por razón del servicio en concepto de viajes, manutención y alojamiento."/>
    <m/>
    <m/>
    <s v="N"/>
    <s v="S"/>
  </r>
  <r>
    <s v="2021"/>
    <x v="6"/>
    <x v="4"/>
    <s v="Miembros electos, titulares de los órganos de gobierno, altos cargos o asimilados y titulares de los órganos superiores y directivos de la entidad"/>
    <n v="1049"/>
    <s v="Gastos de representación asignados."/>
    <s v="REFERENCIA LEGAL _x000a__x000a_Ley 12/2014_x000a__x000a_Artículo 21. Información en materia de retribuciones._x000a__x000a_La Administración pública de la Comunidad Autónoma de Canarias, respecto de su personal y el de los organismos y entidades vinculadas o dependientes de la misma, hará pública y mantendrá actualizada la información siguiente:_x000a__x000a_a) Información general de las retribuciones de los altos cargos de la Administración y del personal directivo, articulada en función de la clase o categoría del órgano, así como de los gastos de representación que tienen asignados. Asimismo se harán públicas las indemnizaciones percibidas, en su caso, con ocasión del abandono del cargo._x000a__x000a_b) Información general de las retribuciones del personal de confianza o asesoramiento especial, articulada en función de la clase y/o categoría._x000a__x000a_c) Información general de las retribuciones del personal, funcionario, estatutario y laboral, articulada en función de los niveles y cargos existentes._x000a__x000a_d) Información general sobre las condiciones para el devengo y las cuantías de las indemnizaciones que corresponden por razón del servicio en concepto de viajes, manutención, alojamiento y asistencia a órganos colegiados o sociales. Asimismo se harán públicas, con carácter semestral, las cuantías de las indemnizaciones por dietas y gastos de viaje percibidas por los cargos de la Administración, el personal directivo y el personal de confianza o asesoramiento especial._x000a__x000a_Ley 8/2015_x000a__x000a_Artículo 104. Información de las retribuciones._x000a__x000a_Los cabildos insulares, respecto de las retribuciones de la corporación y de los organismos y entidades vinculadas o dependientes de los mismos, mantendrán permanentemente actualizada la información siguiente:_x000a__x000a_a) Información general de las retribuciones de los titulares de los órganos de gobierno y de los órganos superiores y directivos, articulada en función de la clase o categoría del órgano, así como, en su caso, de los gastos de representación que tienen asignados._x000a__x000a_b) Información sobre las retribuciones de los miembros con dedicación parcial, especificando la dedicación mínima exigida._x000a__x000a_c) Infomación sobre la cuantía de la compensación económica prevista con ocasión del cese en el cargo._x000a__x000a_d) Información de las retribuciones anuales percibidas durante el año anterior por los titulares de los órganos superiores y directivos de los organismos y entidades públicas, consorcios, sociedades mercantiles, fundaciones y demás entidades privadas en las que participe mayoritariamente, así como las indemnizaciones percibidas durante el año anterior, en su caso, con ocasión del cese en el cargo._x000a__x000a_e) Información general de las retribuciones del personal de confianza o asesoramiento especial, articulada en función de la clase y/o categoría._x000a__x000a_f) Información general de las retribuciones del personal funcionario y laboral, diferenciando las básicas de las complementarias, así como aportaciones a planes de pensiones o seguros colectivos y calquier retribución de carácter extra salarial, articulada en función de los niveles y cargos existentes._x000a__x000a_g) Información general sobre las cuantías de las asistencias por concurrencia efectiva a las sesiones de los órganos colegiados._x000a__x000a_h) Información general sobre las condiciones de devengo y las cuantías de las indemnizaciones que corresponden por razón del servicio en concepto de viajes, manutención y alojamiento."/>
    <m/>
    <m/>
    <s v="N"/>
    <s v="S"/>
  </r>
  <r>
    <s v="2021"/>
    <x v="7"/>
    <x v="4"/>
    <s v="Miembros electos, titulares de los órganos de gobierno, altos cargos o asimilados y titulares de los órganos superiores y directivos de la entidad"/>
    <n v="1049"/>
    <s v="Gastos de representación asignados."/>
    <s v="REFERENCIA LEGAL _x000a__x000a_Ley 12/2014_x000a__x000a_Artículo 21. Información en materia de retribuciones._x000a__x000a_La Administración pública de la Comunidad Autónoma de Canarias, respecto de su personal y el de los organismos y entidades vinculadas o dependientes de la misma, hará pública y mantendrá actualizada la información siguiente:_x000a__x000a_a) Información general de las retribuciones de los altos cargos de la Administración y del personal directivo, articulada en función de la clase o categoría del órgano, así como de los gastos de representación que tienen asignados. Asimismo se harán públicas las indemnizaciones percibidas, en su caso, con ocasión del abandono del cargo._x000a__x000a_b) Información general de las retribuciones del personal de confianza o asesoramiento especial, articulada en función de la clase y/o categoría._x000a__x000a_c) Información general de las retribuciones del personal, funcionario, estatutario y laboral, articulada en función de los niveles y cargos existentes._x000a__x000a_d) Información general sobre las condiciones para el devengo y las cuantías de las indemnizaciones que corresponden por razón del servicio en concepto de viajes, manutención, alojamiento y asistencia a órganos colegiados o sociales. Asimismo se harán públicas, con carácter semestral, las cuantías de las indemnizaciones por dietas y gastos de viaje percibidas por los cargos de la Administración, el personal directivo y el personal de confianza o asesoramiento especial._x000a__x000a_Ley 8/2015_x000a__x000a_Artículo 104. Información de las retribuciones._x000a__x000a_Los cabildos insulares, respecto de las retribuciones de la corporación y de los organismos y entidades vinculadas o dependientes de los mismos, mantendrán permanentemente actualizada la información siguiente:_x000a__x000a_a) Información general de las retribuciones de los titulares de los órganos de gobierno y de los órganos superiores y directivos, articulada en función de la clase o categoría del órgano, así como, en su caso, de los gastos de representación que tienen asignados._x000a__x000a_b) Información sobre las retribuciones de los miembros con dedicación parcial, especificando la dedicación mínima exigida._x000a__x000a_c) Infomación sobre la cuantía de la compensación económica prevista con ocasión del cese en el cargo._x000a__x000a_d) Información de las retribuciones anuales percibidas durante el año anterior por los titulares de los órganos superiores y directivos de los organismos y entidades públicas, consorcios, sociedades mercantiles, fundaciones y demás entidades privadas en las que participe mayoritariamente, así como las indemnizaciones percibidas durante el año anterior, en su caso, con ocasión del cese en el cargo._x000a__x000a_e) Información general de las retribuciones del personal de confianza o asesoramiento especial, articulada en función de la clase y/o categoría._x000a__x000a_f) Información general de las retribuciones del personal funcionario y laboral, diferenciando las básicas de las complementarias, así como aportaciones a planes de pensiones o seguros colectivos y calquier retribución de carácter extra salarial, articulada en función de los niveles y cargos existentes._x000a__x000a_g) Información general sobre las cuantías de las asistencias por concurrencia efectiva a las sesiones de los órganos colegiados._x000a__x000a_h) Información general sobre las condiciones de devengo y las cuantías de las indemnizaciones que corresponden por razón del servicio en concepto de viajes, manutención y alojamiento."/>
    <m/>
    <m/>
    <s v="N"/>
    <s v="S"/>
  </r>
  <r>
    <s v="2021"/>
    <x v="9"/>
    <x v="4"/>
    <s v="Miembros electos, titulares de los órganos de gobierno, altos cargos o asimilados y titulares de los órganos superiores y directivos de la entidad"/>
    <n v="1049"/>
    <s v="Gastos de representación asignados."/>
    <s v="REFERENCIA LEGAL _x000a__x000a_Ley 12/2014_x000a__x000a_Artículo 21. Información en materia de retribuciones._x000a__x000a_La Administración pública de la Comunidad Autónoma de Canarias, respecto de su personal y el de los organismos y entidades vinculadas o dependientes de la misma, hará pública y mantendrá actualizada la información siguiente:_x000a__x000a_a) Información general de las retribuciones de los altos cargos de la Administración y del personal directivo, articulada en función de la clase o categoría del órgano, así como de los gastos de representación que tienen asignados. Asimismo se harán públicas las indemnizaciones percibidas, en su caso, con ocasión del abandono del cargo._x000a__x000a_b) Información general de las retribuciones del personal de confianza o asesoramiento especial, articulada en función de la clase y/o categoría._x000a__x000a_c) Información general de las retribuciones del personal, funcionario, estatutario y laboral, articulada en función de los niveles y cargos existentes._x000a__x000a_d) Información general sobre las condiciones para el devengo y las cuantías de las indemnizaciones que corresponden por razón del servicio en concepto de viajes, manutención, alojamiento y asistencia a órganos colegiados o sociales. Asimismo se harán públicas, con carácter semestral, las cuantías de las indemnizaciones por dietas y gastos de viaje percibidas por los cargos de la Administración, el personal directivo y el personal de confianza o asesoramiento especial._x000a__x000a_Ley 8/2015_x000a__x000a_Artículo 104. Información de las retribuciones._x000a__x000a_Los cabildos insulares, respecto de las retribuciones de la corporación y de los organismos y entidades vinculadas o dependientes de los mismos, mantendrán permanentemente actualizada la información siguiente:_x000a__x000a_a) Información general de las retribuciones de los titulares de los órganos de gobierno y de los órganos superiores y directivos, articulada en función de la clase o categoría del órgano, así como, en su caso, de los gastos de representación que tienen asignados._x000a__x000a_b) Información sobre las retribuciones de los miembros con dedicación parcial, especificando la dedicación mínima exigida._x000a__x000a_c) Infomación sobre la cuantía de la compensación económica prevista con ocasión del cese en el cargo._x000a__x000a_d) Información de las retribuciones anuales percibidas durante el año anterior por los titulares de los órganos superiores y directivos de los organismos y entidades públicas, consorcios, sociedades mercantiles, fundaciones y demás entidades privadas en las que participe mayoritariamente, así como las indemnizaciones percibidas durante el año anterior, en su caso, con ocasión del cese en el cargo._x000a__x000a_e) Información general de las retribuciones del personal de confianza o asesoramiento especial, articulada en función de la clase y/o categoría._x000a__x000a_f) Información general de las retribuciones del personal funcionario y laboral, diferenciando las básicas de las complementarias, así como aportaciones a planes de pensiones o seguros colectivos y calquier retribución de carácter extra salarial, articulada en función de los niveles y cargos existentes._x000a__x000a_g) Información general sobre las cuantías de las asistencias por concurrencia efectiva a las sesiones de los órganos colegiados._x000a__x000a_h) Información general sobre las condiciones de devengo y las cuantías de las indemnizaciones que corresponden por razón del servicio en concepto de viajes, manutención y alojamiento."/>
    <m/>
    <m/>
    <s v="N"/>
    <s v="S"/>
  </r>
  <r>
    <s v="2021"/>
    <x v="12"/>
    <x v="4"/>
    <s v="Miembros electos, titulares de los órganos de gobierno, altos cargos o asimilados y titulares de los órganos superiores y directivos de la entidad"/>
    <n v="1049"/>
    <s v="Gastos de representación asignados."/>
    <s v="REFERENCIA LEGAL _x000a__x000a_Ley 12/2014_x000a__x000a_Artículo 21. Información en materia de retribuciones._x000a__x000a_La Administración pública de la Comunidad Autónoma de Canarias, respecto de su personal y el de los organismos y entidades vinculadas o dependientes de la misma, hará pública y mantendrá actualizada la información siguiente:_x000a__x000a_a) Información general de las retribuciones de los altos cargos de la Administración y del personal directivo, articulada en función de la clase o categoría del órgano, así como de los gastos de representación que tienen asignados. Asimismo se harán públicas las indemnizaciones percibidas, en su caso, con ocasión del abandono del cargo._x000a__x000a_b) Información general de las retribuciones del personal de confianza o asesoramiento especial, articulada en función de la clase y/o categoría._x000a__x000a_c) Información general de las retribuciones del personal, funcionario, estatutario y laboral, articulada en función de los niveles y cargos existentes._x000a__x000a_d) Información general sobre las condiciones para el devengo y las cuantías de las indemnizaciones que corresponden por razón del servicio en concepto de viajes, manutención, alojamiento y asistencia a órganos colegiados o sociales. Asimismo se harán públicas, con carácter semestral, las cuantías de las indemnizaciones por dietas y gastos de viaje percibidas por los cargos de la Administración, el personal directivo y el personal de confianza o asesoramiento especial._x000a__x000a_Ley 8/2015_x000a__x000a_Artículo 104. Información de las retribuciones._x000a__x000a_Los cabildos insulares, respecto de las retribuciones de la corporación y de los organismos y entidades vinculadas o dependientes de los mismos, mantendrán permanentemente actualizada la información siguiente:_x000a__x000a_a) Información general de las retribuciones de los titulares de los órganos de gobierno y de los órganos superiores y directivos, articulada en función de la clase o categoría del órgano, así como, en su caso, de los gastos de representación que tienen asignados._x000a__x000a_b) Información sobre las retribuciones de los miembros con dedicación parcial, especificando la dedicación mínima exigida._x000a__x000a_c) Infomación sobre la cuantía de la compensación económica prevista con ocasión del cese en el cargo._x000a__x000a_d) Información de las retribuciones anuales percibidas durante el año anterior por los titulares de los órganos superiores y directivos de los organismos y entidades públicas, consorcios, sociedades mercantiles, fundaciones y demás entidades privadas en las que participe mayoritariamente, así como las indemnizaciones percibidas durante el año anterior, en su caso, con ocasión del cese en el cargo._x000a__x000a_e) Información general de las retribuciones del personal de confianza o asesoramiento especial, articulada en función de la clase y/o categoría._x000a__x000a_f) Información general de las retribuciones del personal funcionario y laboral, diferenciando las básicas de las complementarias, así como aportaciones a planes de pensiones o seguros colectivos y calquier retribución de carácter extra salarial, articulada en función de los niveles y cargos existentes._x000a__x000a_g) Información general sobre las cuantías de las asistencias por concurrencia efectiva a las sesiones de los órganos colegiados._x000a__x000a_h) Información general sobre las condiciones de devengo y las cuantías de las indemnizaciones que corresponden por razón del servicio en concepto de viajes, manutención y alojamiento."/>
    <m/>
    <m/>
    <s v="N"/>
    <s v="S"/>
  </r>
  <r>
    <s v="2021"/>
    <x v="13"/>
    <x v="4"/>
    <s v="Miembros electos, titulares de los órganos de gobierno, altos cargos o asimilados y titulares de los órganos superiores y directivos de la entidad"/>
    <n v="1049"/>
    <s v="Gastos de representación asignados."/>
    <s v="REFERENCIA LEGAL _x000a__x000a_Ley 12/2014_x000a__x000a_Artículo 21. Información en materia de retribuciones._x000a__x000a_La Administración pública de la Comunidad Autónoma de Canarias, respecto de su personal y el de los organismos y entidades vinculadas o dependientes de la misma, hará pública y mantendrá actualizada la información siguiente:_x000a__x000a_a) Información general de las retribuciones de los altos cargos de la Administración y del personal directivo, articulada en función de la clase o categoría del órgano, así como de los gastos de representación que tienen asignados. Asimismo se harán públicas las indemnizaciones percibidas, en su caso, con ocasión del abandono del cargo._x000a__x000a_b) Información general de las retribuciones del personal de confianza o asesoramiento especial, articulada en función de la clase y/o categoría._x000a__x000a_c) Información general de las retribuciones del personal, funcionario, estatutario y laboral, articulada en función de los niveles y cargos existentes._x000a__x000a_d) Información general sobre las condiciones para el devengo y las cuantías de las indemnizaciones que corresponden por razón del servicio en concepto de viajes, manutención, alojamiento y asistencia a órganos colegiados o sociales. Asimismo se harán públicas, con carácter semestral, las cuantías de las indemnizaciones por dietas y gastos de viaje percibidas por los cargos de la Administración, el personal directivo y el personal de confianza o asesoramiento especial._x000a__x000a_Ley 8/2015_x000a__x000a_Artículo 104. Información de las retribuciones._x000a__x000a_Los cabildos insulares, respecto de las retribuciones de la corporación y de los organismos y entidades vinculadas o dependientes de los mismos, mantendrán permanentemente actualizada la información siguiente:_x000a__x000a_a) Información general de las retribuciones de los titulares de los órganos de gobierno y de los órganos superiores y directivos, articulada en función de la clase o categoría del órgano, así como, en su caso, de los gastos de representación que tienen asignados._x000a__x000a_b) Información sobre las retribuciones de los miembros con dedicación parcial, especificando la dedicación mínima exigida._x000a__x000a_c) Infomación sobre la cuantía de la compensación económica prevista con ocasión del cese en el cargo._x000a__x000a_d) Información de las retribuciones anuales percibidas durante el año anterior por los titulares de los órganos superiores y directivos de los organismos y entidades públicas, consorcios, sociedades mercantiles, fundaciones y demás entidades privadas en las que participe mayoritariamente, así como las indemnizaciones percibidas durante el año anterior, en su caso, con ocasión del cese en el cargo._x000a__x000a_e) Información general de las retribuciones del personal de confianza o asesoramiento especial, articulada en función de la clase y/o categoría._x000a__x000a_f) Información general de las retribuciones del personal funcionario y laboral, diferenciando las básicas de las complementarias, así como aportaciones a planes de pensiones o seguros colectivos y calquier retribución de carácter extra salarial, articulada en función de los niveles y cargos existentes._x000a__x000a_g) Información general sobre las cuantías de las asistencias por concurrencia efectiva a las sesiones de los órganos colegiados._x000a__x000a_h) Información general sobre las condiciones de devengo y las cuantías de las indemnizaciones que corresponden por razón del servicio en concepto de viajes, manutención y alojamiento."/>
    <m/>
    <m/>
    <s v="N"/>
    <s v="S"/>
  </r>
  <r>
    <s v="2021"/>
    <x v="18"/>
    <x v="4"/>
    <s v="Miembros electos, titulares de los órganos de gobierno, altos cargos o asimilados y titulares de los órganos superiores y directivos de la entidad"/>
    <n v="1049"/>
    <s v="Gastos de representación asignados."/>
    <s v="REFERENCIA LEGAL _x000a__x000a_Ley 12/2014_x000a__x000a_Artículo 21. Información en materia de retribuciones._x000a__x000a_La Administración pública de la Comunidad Autónoma de Canarias, respecto de su personal y el de los organismos y entidades vinculadas o dependientes de la misma, hará pública y mantendrá actualizada la información siguiente:_x000a__x000a_a) Información general de las retribuciones de los altos cargos de la Administración y del personal directivo, articulada en función de la clase o categoría del órgano, así como de los gastos de representación que tienen asignados. Asimismo se harán públicas las indemnizaciones percibidas, en su caso, con ocasión del abandono del cargo._x000a__x000a_b) Información general de las retribuciones del personal de confianza o asesoramiento especial, articulada en función de la clase y/o categoría._x000a__x000a_c) Información general de las retribuciones del personal, funcionario, estatutario y laboral, articulada en función de los niveles y cargos existentes._x000a__x000a_d) Información general sobre las condiciones para el devengo y las cuantías de las indemnizaciones que corresponden por razón del servicio en concepto de viajes, manutención, alojamiento y asistencia a órganos colegiados o sociales. Asimismo se harán públicas, con carácter semestral, las cuantías de las indemnizaciones por dietas y gastos de viaje percibidas por los cargos de la Administración, el personal directivo y el personal de confianza o asesoramiento especial._x000a__x000a_Ley 8/2015_x000a__x000a_Artículo 104. Información de las retribuciones._x000a__x000a_Los cabildos insulares, respecto de las retribuciones de la corporación y de los organismos y entidades vinculadas o dependientes de los mismos, mantendrán permanentemente actualizada la información siguiente:_x000a__x000a_a) Información general de las retribuciones de los titulares de los órganos de gobierno y de los órganos superiores y directivos, articulada en función de la clase o categoría del órgano, así como, en su caso, de los gastos de representación que tienen asignados._x000a__x000a_b) Información sobre las retribuciones de los miembros con dedicación parcial, especificando la dedicación mínima exigida._x000a__x000a_c) Infomación sobre la cuantía de la compensación económica prevista con ocasión del cese en el cargo._x000a__x000a_d) Información de las retribuciones anuales percibidas durante el año anterior por los titulares de los órganos superiores y directivos de los organismos y entidades públicas, consorcios, sociedades mercantiles, fundaciones y demás entidades privadas en las que participe mayoritariamente, así como las indemnizaciones percibidas durante el año anterior, en su caso, con ocasión del cese en el cargo._x000a__x000a_e) Información general de las retribuciones del personal de confianza o asesoramiento especial, articulada en función de la clase y/o categoría._x000a__x000a_f) Información general de las retribuciones del personal funcionario y laboral, diferenciando las básicas de las complementarias, así como aportaciones a planes de pensiones o seguros colectivos y calquier retribución de carácter extra salarial, articulada en función de los niveles y cargos existentes._x000a__x000a_g) Información general sobre las cuantías de las asistencias por concurrencia efectiva a las sesiones de los órganos colegiados._x000a__x000a_h) Información general sobre las condiciones de devengo y las cuantías de las indemnizaciones que corresponden por razón del servicio en concepto de viajes, manutención y alojamiento."/>
    <m/>
    <m/>
    <s v="N"/>
    <s v="S"/>
  </r>
  <r>
    <s v="2021"/>
    <x v="19"/>
    <x v="4"/>
    <s v="Miembros electos, titulares de los órganos de gobierno, altos cargos o asimilados y titulares de los órganos superiores y directivos de la entidad"/>
    <n v="1049"/>
    <s v="Gastos de representación asignados."/>
    <s v="REFERENCIA LEGAL _x000a__x000a_Ley 12/2014_x000a__x000a_Artículo 21. Información en materia de retribuciones._x000a__x000a_La Administración pública de la Comunidad Autónoma de Canarias, respecto de su personal y el de los organismos y entidades vinculadas o dependientes de la misma, hará pública y mantendrá actualizada la información siguiente:_x000a__x000a_a) Información general de las retribuciones de los altos cargos de la Administración y del personal directivo, articulada en función de la clase o categoría del órgano, así como de los gastos de representación que tienen asignados. Asimismo se harán públicas las indemnizaciones percibidas, en su caso, con ocasión del abandono del cargo._x000a__x000a_b) Información general de las retribuciones del personal de confianza o asesoramiento especial, articulada en función de la clase y/o categoría._x000a__x000a_c) Información general de las retribuciones del personal, funcionario, estatutario y laboral, articulada en función de los niveles y cargos existentes._x000a__x000a_d) Información general sobre las condiciones para el devengo y las cuantías de las indemnizaciones que corresponden por razón del servicio en concepto de viajes, manutención, alojamiento y asistencia a órganos colegiados o sociales. Asimismo se harán públicas, con carácter semestral, las cuantías de las indemnizaciones por dietas y gastos de viaje percibidas por los cargos de la Administración, el personal directivo y el personal de confianza o asesoramiento especial._x000a__x000a_Ley 8/2015_x000a__x000a_Artículo 104. Información de las retribuciones._x000a__x000a_Los cabildos insulares, respecto de las retribuciones de la corporación y de los organismos y entidades vinculadas o dependientes de los mismos, mantendrán permanentemente actualizada la información siguiente:_x000a__x000a_a) Información general de las retribuciones de los titulares de los órganos de gobierno y de los órganos superiores y directivos, articulada en función de la clase o categoría del órgano, así como, en su caso, de los gastos de representación que tienen asignados._x000a__x000a_b) Información sobre las retribuciones de los miembros con dedicación parcial, especificando la dedicación mínima exigida._x000a__x000a_c) Infomación sobre la cuantía de la compensación económica prevista con ocasión del cese en el cargo._x000a__x000a_d) Información de las retribuciones anuales percibidas durante el año anterior por los titulares de los órganos superiores y directivos de los organismos y entidades públicas, consorcios, sociedades mercantiles, fundaciones y demás entidades privadas en las que participe mayoritariamente, así como las indemnizaciones percibidas durante el año anterior, en su caso, con ocasión del cese en el cargo._x000a__x000a_e) Información general de las retribuciones del personal de confianza o asesoramiento especial, articulada en función de la clase y/o categoría._x000a__x000a_f) Información general de las retribuciones del personal funcionario y laboral, diferenciando las básicas de las complementarias, así como aportaciones a planes de pensiones o seguros colectivos y calquier retribución de carácter extra salarial, articulada en función de los niveles y cargos existentes._x000a__x000a_g) Información general sobre las cuantías de las asistencias por concurrencia efectiva a las sesiones de los órganos colegiados._x000a__x000a_h) Información general sobre las condiciones de devengo y las cuantías de las indemnizaciones que corresponden por razón del servicio en concepto de viajes, manutención y alojamiento."/>
    <m/>
    <m/>
    <s v="N"/>
    <s v="S"/>
  </r>
  <r>
    <s v="2021"/>
    <x v="21"/>
    <x v="4"/>
    <s v="Miembros electos, titulares de los órganos de gobierno, altos cargos o asimilados y titulares de los órganos superiores y directivos de la entidad"/>
    <n v="1049"/>
    <s v="Gastos de representación asignados."/>
    <s v="REFERENCIA LEGAL _x000a__x000a_Ley 12/2014_x000a__x000a_Artículo 21. Información en materia de retribuciones._x000a__x000a_La Administración pública de la Comunidad Autónoma de Canarias, respecto de su personal y el de los organismos y entidades vinculadas o dependientes de la misma, hará pública y mantendrá actualizada la información siguiente:_x000a__x000a_a) Información general de las retribuciones de los altos cargos de la Administración y del personal directivo, articulada en función de la clase o categoría del órgano, así como de los gastos de representación que tienen asignados. Asimismo se harán públicas las indemnizaciones percibidas, en su caso, con ocasión del abandono del cargo._x000a__x000a_b) Información general de las retribuciones del personal de confianza o asesoramiento especial, articulada en función de la clase y/o categoría._x000a__x000a_c) Información general de las retribuciones del personal, funcionario, estatutario y laboral, articulada en función de los niveles y cargos existentes._x000a__x000a_d) Información general sobre las condiciones para el devengo y las cuantías de las indemnizaciones que corresponden por razón del servicio en concepto de viajes, manutención, alojamiento y asistencia a órganos colegiados o sociales. Asimismo se harán públicas, con carácter semestral, las cuantías de las indemnizaciones por dietas y gastos de viaje percibidas por los cargos de la Administración, el personal directivo y el personal de confianza o asesoramiento especial._x000a__x000a_Ley 8/2015_x000a__x000a_Artículo 104. Información de las retribuciones._x000a__x000a_Los cabildos insulares, respecto de las retribuciones de la corporación y de los organismos y entidades vinculadas o dependientes de los mismos, mantendrán permanentemente actualizada la información siguiente:_x000a__x000a_a) Información general de las retribuciones de los titulares de los órganos de gobierno y de los órganos superiores y directivos, articulada en función de la clase o categoría del órgano, así como, en su caso, de los gastos de representación que tienen asignados._x000a__x000a_b) Información sobre las retribuciones de los miembros con dedicación parcial, especificando la dedicación mínima exigida._x000a__x000a_c) Infomación sobre la cuantía de la compensación económica prevista con ocasión del cese en el cargo._x000a__x000a_d) Información de las retribuciones anuales percibidas durante el año anterior por los titulares de los órganos superiores y directivos de los organismos y entidades públicas, consorcios, sociedades mercantiles, fundaciones y demás entidades privadas en las que participe mayoritariamente, así como las indemnizaciones percibidas durante el año anterior, en su caso, con ocasión del cese en el cargo._x000a__x000a_e) Información general de las retribuciones del personal de confianza o asesoramiento especial, articulada en función de la clase y/o categoría._x000a__x000a_f) Información general de las retribuciones del personal funcionario y laboral, diferenciando las básicas de las complementarias, así como aportaciones a planes de pensiones o seguros colectivos y calquier retribución de carácter extra salarial, articulada en función de los niveles y cargos existentes._x000a__x000a_g) Información general sobre las cuantías de las asistencias por concurrencia efectiva a las sesiones de los órganos colegiados._x000a__x000a_h) Información general sobre las condiciones de devengo y las cuantías de las indemnizaciones que corresponden por razón del servicio en concepto de viajes, manutención y alojamiento."/>
    <m/>
    <m/>
    <s v="N"/>
    <s v="S"/>
  </r>
  <r>
    <s v="2021"/>
    <x v="24"/>
    <x v="4"/>
    <s v="Miembros electos, titulares de los órganos de gobierno, altos cargos o asimilados y titulares de los órganos superiores y directivos de la entidad"/>
    <n v="1049"/>
    <s v="Gastos de representación asignados."/>
    <s v="REFERENCIA LEGAL _x000a__x000a_Ley 12/2014_x000a__x000a_Artículo 21. Información en materia de retribuciones._x000a__x000a_La Administración pública de la Comunidad Autónoma de Canarias, respecto de su personal y el de los organismos y entidades vinculadas o dependientes de la misma, hará pública y mantendrá actualizada la información siguiente:_x000a__x000a_a) Información general de las retribuciones de los altos cargos de la Administración y del personal directivo, articulada en función de la clase o categoría del órgano, así como de los gastos de representación que tienen asignados. Asimismo se harán públicas las indemnizaciones percibidas, en su caso, con ocasión del abandono del cargo._x000a__x000a_b) Información general de las retribuciones del personal de confianza o asesoramiento especial, articulada en función de la clase y/o categoría._x000a__x000a_c) Información general de las retribuciones del personal, funcionario, estatutario y laboral, articulada en función de los niveles y cargos existentes._x000a__x000a_d) Información general sobre las condiciones para el devengo y las cuantías de las indemnizaciones que corresponden por razón del servicio en concepto de viajes, manutención, alojamiento y asistencia a órganos colegiados o sociales. Asimismo se harán públicas, con carácter semestral, las cuantías de las indemnizaciones por dietas y gastos de viaje percibidas por los cargos de la Administración, el personal directivo y el personal de confianza o asesoramiento especial._x000a__x000a_Ley 8/2015_x000a__x000a_Artículo 104. Información de las retribuciones._x000a__x000a_Los cabildos insulares, respecto de las retribuciones de la corporación y de los organismos y entidades vinculadas o dependientes de los mismos, mantendrán permanentemente actualizada la información siguiente:_x000a__x000a_a) Información general de las retribuciones de los titulares de los órganos de gobierno y de los órganos superiores y directivos, articulada en función de la clase o categoría del órgano, así como, en su caso, de los gastos de representación que tienen asignados._x000a__x000a_b) Información sobre las retribuciones de los miembros con dedicación parcial, especificando la dedicación mínima exigida._x000a__x000a_c) Infomación sobre la cuantía de la compensación económica prevista con ocasión del cese en el cargo._x000a__x000a_d) Información de las retribuciones anuales percibidas durante el año anterior por los titulares de los órganos superiores y directivos de los organismos y entidades públicas, consorcios, sociedades mercantiles, fundaciones y demás entidades privadas en las que participe mayoritariamente, así como las indemnizaciones percibidas durante el año anterior, en su caso, con ocasión del cese en el cargo._x000a__x000a_e) Información general de las retribuciones del personal de confianza o asesoramiento especial, articulada en función de la clase y/o categoría._x000a__x000a_f) Información general de las retribuciones del personal funcionario y laboral, diferenciando las básicas de las complementarias, así como aportaciones a planes de pensiones o seguros colectivos y calquier retribución de carácter extra salarial, articulada en función de los niveles y cargos existentes._x000a__x000a_g) Información general sobre las cuantías de las asistencias por concurrencia efectiva a las sesiones de los órganos colegiados._x000a__x000a_h) Información general sobre las condiciones de devengo y las cuantías de las indemnizaciones que corresponden por razón del servicio en concepto de viajes, manutención y alojamiento."/>
    <m/>
    <m/>
    <s v="N"/>
    <s v="S"/>
  </r>
  <r>
    <s v="2021"/>
    <x v="25"/>
    <x v="4"/>
    <s v="Miembros electos, titulares de los órganos de gobierno, altos cargos o asimilados y titulares de los órganos superiores y directivos de la entidad"/>
    <n v="1049"/>
    <s v="Gastos de representación asignados."/>
    <s v="REFERENCIA LEGAL _x000a__x000a_Ley 12/2014_x000a__x000a_Artículo 21. Información en materia de retribuciones._x000a__x000a_La Administración pública de la Comunidad Autónoma de Canarias, respecto de su personal y el de los organismos y entidades vinculadas o dependientes de la misma, hará pública y mantendrá actualizada la información siguiente:_x000a__x000a_a) Información general de las retribuciones de los altos cargos de la Administración y del personal directivo, articulada en función de la clase o categoría del órgano, así como de los gastos de representación que tienen asignados. Asimismo se harán públicas las indemnizaciones percibidas, en su caso, con ocasión del abandono del cargo._x000a__x000a_b) Información general de las retribuciones del personal de confianza o asesoramiento especial, articulada en función de la clase y/o categoría._x000a__x000a_c) Información general de las retribuciones del personal, funcionario, estatutario y laboral, articulada en función de los niveles y cargos existentes._x000a__x000a_d) Información general sobre las condiciones para el devengo y las cuantías de las indemnizaciones que corresponden por razón del servicio en concepto de viajes, manutención, alojamiento y asistencia a órganos colegiados o sociales. Asimismo se harán públicas, con carácter semestral, las cuantías de las indemnizaciones por dietas y gastos de viaje percibidas por los cargos de la Administración, el personal directivo y el personal de confianza o asesoramiento especial._x000a__x000a_Ley 8/2015_x000a__x000a_Artículo 104. Información de las retribuciones._x000a__x000a_Los cabildos insulares, respecto de las retribuciones de la corporación y de los organismos y entidades vinculadas o dependientes de los mismos, mantendrán permanentemente actualizada la información siguiente:_x000a__x000a_a) Información general de las retribuciones de los titulares de los órganos de gobierno y de los órganos superiores y directivos, articulada en función de la clase o categoría del órgano, así como, en su caso, de los gastos de representación que tienen asignados._x000a__x000a_b) Información sobre las retribuciones de los miembros con dedicación parcial, especificando la dedicación mínima exigida._x000a__x000a_c) Infomación sobre la cuantía de la compensación económica prevista con ocasión del cese en el cargo._x000a__x000a_d) Información de las retribuciones anuales percibidas durante el año anterior por los titulares de los órganos superiores y directivos de los organismos y entidades públicas, consorcios, sociedades mercantiles, fundaciones y demás entidades privadas en las que participe mayoritariamente, así como las indemnizaciones percibidas durante el año anterior, en su caso, con ocasión del cese en el cargo._x000a__x000a_e) Información general de las retribuciones del personal de confianza o asesoramiento especial, articulada en función de la clase y/o categoría._x000a__x000a_f) Información general de las retribuciones del personal funcionario y laboral, diferenciando las básicas de las complementarias, así como aportaciones a planes de pensiones o seguros colectivos y calquier retribución de carácter extra salarial, articulada en función de los niveles y cargos existentes._x000a__x000a_g) Información general sobre las cuantías de las asistencias por concurrencia efectiva a las sesiones de los órganos colegiados._x000a__x000a_h) Información general sobre las condiciones de devengo y las cuantías de las indemnizaciones que corresponden por razón del servicio en concepto de viajes, manutención y alojamiento."/>
    <m/>
    <m/>
    <s v="N"/>
    <s v="S"/>
  </r>
  <r>
    <s v="2021"/>
    <x v="1"/>
    <x v="4"/>
    <s v="Miembros electos, titulares de los órganos de gobierno, altos cargos o asimilados y titulares de los órganos superiores y directivos de la entidad"/>
    <n v="1050"/>
    <s v="Indemnizaciones percibidas por ocasión del abandono del cargo."/>
    <s v="REFERENCIA LEGAL _x000a__x000a_Ley 19/2013_x000a__x000a_Artículo 8. Información económica, presupuestaria y estadística._x000a__x000a_1. Los sujetos incluidos en el ámbito de aplicación de este título (Título 1) deberán hacer pública, como mínimo, la información relativa a los actos de gestión administrativa con repercusión económica o presupuestaria que se indican a continuación:_x000a__x000a_f) Las retribuciones percibidas anualmente por los altos cargos y máximos responsables de las entidades incluidas en el ámbito de aplicación de este títutlo. Igualmente, se harán públicas las indemnizaciones percibidas, en su caso, con ocasión del abandono del cargo._x000a__x000a_Ley 12/2014_x000a__x000a_Artículo 21. Información en materia de retribuciones._x000a__x000a_La Administración pública de la Comunidad Autónoma de Canarias, respecto de su personal y el de los organismos y entidades vinculadas o dependientes de la misma, hará pública y mantendrá actualizada la información siguiente:_x000a__x000a_a) Información general de las retribuciones de los altos cargos de la Administración y del personal directivo, articulada en función de la clase o categoría del órgano, así como de los gastos de representación que tienen asignados. Asimismo se harán públicas las indemnizaciones percibidas, en su caso, con ocasión del abandono del cargo._x000a__x000a_b) Información general de las retribuciones del personal de confianza o asesoramiento especial, articulada en función de la clase y/o categoría._x000a__x000a_c) Información general de las retribuciones del personal, funcionario, estatutario y laboral, articulada en función de los niveles y cargos existentes._x000a__x000a_d) Información general sobre las condiciones para el devengo y las cuantías de las indemnizaciones que corresponden por razón del servicio en concepto de viajes, manutención, alojamiento y asistencia a órganos colegiados o sociales. Asimismo se harán públicas, con carácter semestral, las cuantías de las indemnizaciones por dietas y gastos de viaje percibidas por los cargos de la Administración, el personal directivo y el personal de confianza o asesoramiento especial._x000a__x000a_Ley 8/2015_x000a__x000a_Artículo 104. Información de las retribuciones._x000a__x000a_Los cabildos insulares, respecto de las retribuciones de la corporación y de los organismos y entidades vinculadas o dependientes de los mismos, mantendrán permanentemente actualizada la información siguiente:_x000a__x000a_a) Información general de las retribuciones de los titulares de los órganos de gobierno y de los órganos superiores y directivos, articulada en función de la clase o categoría del órgano, así como, en su caso, de los gastos de representación que tienen asignados._x000a__x000a_b) Información sobre las retribuciones de los miembros con dedicación parcial, especificando la dedicación mínima exigida._x000a__x000a_c) Infomación sobre la cuantía de la compensación económica prevista con ocasión del cese en el cargo._x000a__x000a_d) Información de las retribuciones anuales percibidas durante el año anterior por los titulares de los órganos superiores y directivos de los organismos y entidades públicas, consorcios, sociedades mercantiles, fundaciones y demás entidades privadas en las que participe mayoritariamente, así como las indemnizaciones percibidas durante el año anterior, en su caso, con ocasión del cese en el cargo._x000a__x000a_e) Información general de las retribuciones del personal de confianza o asesoramiento especial, articulada en función de la clase y/o categoría._x000a__x000a_f) Información general de las retribuciones del personal funcionario y laboral, diferenciando las básicas de las complementarias, así como aportaciones a planes de pensiones o seguros colectivos y calquier retribución de carácter extra salarial, articulada en función de los niveles y cargos existentes._x000a__x000a_g) Información general sobre las cuantías de las asistencias por concurrencia efectiva a las sesiones de los órganos colegiados._x000a__x000a_h) Información general sobre las condiciones de devengo y las cuantías de las indemnizaciones que corresponden por razón del servicio en concepto de viajes, manutención y alojamiento."/>
    <s v="E.7.2"/>
    <s v="Indemnizaciones percibidas por Altos Cargos y máximos responsables con ocasión del abandono del cargo."/>
    <s v="N"/>
    <s v="S"/>
  </r>
  <r>
    <s v="2021"/>
    <x v="2"/>
    <x v="4"/>
    <s v="Miembros electos, titulares de los órganos de gobierno, altos cargos o asimilados y titulares de los órganos superiores y directivos de la entidad"/>
    <n v="1050"/>
    <s v="Indemnizaciones percibidas por ocasión del abandono del cargo."/>
    <s v="REFERENCIA LEGAL _x000a__x000a_Ley 19/2013_x000a__x000a_Artículo 8. Información económica, presupuestaria y estadística._x000a__x000a_1. Los sujetos incluidos en el ámbito de aplicación de este título (Título 1) deberán hacer pública, como mínimo, la información relativa a los actos de gestión administrativa con repercusión económica o presupuestaria que se indican a continuación:_x000a__x000a_f) Las retribuciones percibidas anualmente por los altos cargos y máximos responsables de las entidades incluidas en el ámbito de aplicación de este títutlo. Igualmente, se harán públicas las indemnizaciones percibidas, en su caso, con ocasión del abandono del cargo._x000a__x000a_Ley 12/2014_x000a__x000a_Artículo 21. Información en materia de retribuciones._x000a__x000a_La Administración pública de la Comunidad Autónoma de Canarias, respecto de su personal y el de los organismos y entidades vinculadas o dependientes de la misma, hará pública y mantendrá actualizada la información siguiente:_x000a__x000a_a) Información general de las retribuciones de los altos cargos de la Administración y del personal directivo, articulada en función de la clase o categoría del órgano, así como de los gastos de representación que tienen asignados. Asimismo se harán públicas las indemnizaciones percibidas, en su caso, con ocasión del abandono del cargo._x000a__x000a_b) Información general de las retribuciones del personal de confianza o asesoramiento especial, articulada en función de la clase y/o categoría._x000a__x000a_c) Información general de las retribuciones del personal, funcionario, estatutario y laboral, articulada en función de los niveles y cargos existentes._x000a__x000a_d) Información general sobre las condiciones para el devengo y las cuantías de las indemnizaciones que corresponden por razón del servicio en concepto de viajes, manutención, alojamiento y asistencia a órganos colegiados o sociales. Asimismo se harán públicas, con carácter semestral, las cuantías de las indemnizaciones por dietas y gastos de viaje percibidas por los cargos de la Administración, el personal directivo y el personal de confianza o asesoramiento especial._x000a__x000a_Ley 8/2015_x000a__x000a_Artículo 104. Información de las retribuciones._x000a__x000a_Los cabildos insulares, respecto de las retribuciones de la corporación y de los organismos y entidades vinculadas o dependientes de los mismos, mantendrán permanentemente actualizada la información siguiente:_x000a__x000a_a) Información general de las retribuciones de los titulares de los órganos de gobierno y de los órganos superiores y directivos, articulada en función de la clase o categoría del órgano, así como, en su caso, de los gastos de representación que tienen asignados._x000a__x000a_b) Información sobre las retribuciones de los miembros con dedicación parcial, especificando la dedicación mínima exigida._x000a__x000a_c) Infomación sobre la cuantía de la compensación económica prevista con ocasión del cese en el cargo._x000a__x000a_d) Información de las retribuciones anuales percibidas durante el año anterior por los titulares de los órganos superiores y directivos de los organismos y entidades públicas, consorcios, sociedades mercantiles, fundaciones y demás entidades privadas en las que participe mayoritariamente, así como las indemnizaciones percibidas durante el año anterior, en su caso, con ocasión del cese en el cargo._x000a__x000a_e) Información general de las retribuciones del personal de confianza o asesoramiento especial, articulada en función de la clase y/o categoría._x000a__x000a_f) Información general de las retribuciones del personal funcionario y laboral, diferenciando las básicas de las complementarias, así como aportaciones a planes de pensiones o seguros colectivos y calquier retribución de carácter extra salarial, articulada en función de los niveles y cargos existentes._x000a__x000a_g) Información general sobre las cuantías de las asistencias por concurrencia efectiva a las sesiones de los órganos colegiados._x000a__x000a_h) Información general sobre las condiciones de devengo y las cuantías de las indemnizaciones que corresponden por razón del servicio en concepto de viajes, manutención y alojamiento."/>
    <s v="E.7.2"/>
    <s v="Indemnizaciones percibidas por Altos Cargos y máximos responsables con ocasión del abandono del cargo."/>
    <s v="N"/>
    <s v="S"/>
  </r>
  <r>
    <s v="2021"/>
    <x v="3"/>
    <x v="4"/>
    <s v="Miembros electos, titulares de los órganos de gobierno, altos cargos o asimilados y titulares de los órganos superiores y directivos de la entidad"/>
    <n v="1050"/>
    <s v="Indemnizaciones percibidas por ocasión del abandono del cargo."/>
    <s v="REFERENCIA LEGAL _x000a__x000a_Ley 19/2013_x000a__x000a_Artículo 8. Información económica, presupuestaria y estadística._x000a__x000a_1. Los sujetos incluidos en el ámbito de aplicación de este título (Título 1) deberán hacer pública, como mínimo, la información relativa a los actos de gestión administrativa con repercusión económica o presupuestaria que se indican a continuación:_x000a__x000a_f) Las retribuciones percibidas anualmente por los altos cargos y máximos responsables de las entidades incluidas en el ámbito de aplicación de este títutlo. Igualmente, se harán públicas las indemnizaciones percibidas, en su caso, con ocasión del abandono del cargo._x000a__x000a_Ley 12/2014_x000a__x000a_Artículo 21. Información en materia de retribuciones._x000a__x000a_La Administración pública de la Comunidad Autónoma de Canarias, respecto de su personal y el de los organismos y entidades vinculadas o dependientes de la misma, hará pública y mantendrá actualizada la información siguiente:_x000a__x000a_a) Información general de las retribuciones de los altos cargos de la Administración y del personal directivo, articulada en función de la clase o categoría del órgano, así como de los gastos de representación que tienen asignados. Asimismo se harán públicas las indemnizaciones percibidas, en su caso, con ocasión del abandono del cargo._x000a__x000a_b) Información general de las retribuciones del personal de confianza o asesoramiento especial, articulada en función de la clase y/o categoría._x000a__x000a_c) Información general de las retribuciones del personal, funcionario, estatutario y laboral, articulada en función de los niveles y cargos existentes._x000a__x000a_d) Información general sobre las condiciones para el devengo y las cuantías de las indemnizaciones que corresponden por razón del servicio en concepto de viajes, manutención, alojamiento y asistencia a órganos colegiados o sociales. Asimismo se harán públicas, con carácter semestral, las cuantías de las indemnizaciones por dietas y gastos de viaje percibidas por los cargos de la Administración, el personal directivo y el personal de confianza o asesoramiento especial._x000a__x000a_Ley 8/2015_x000a__x000a_Artículo 104. Información de las retribuciones._x000a__x000a_Los cabildos insulares, respecto de las retribuciones de la corporación y de los organismos y entidades vinculadas o dependientes de los mismos, mantendrán permanentemente actualizada la información siguiente:_x000a__x000a_a) Información general de las retribuciones de los titulares de los órganos de gobierno y de los órganos superiores y directivos, articulada en función de la clase o categoría del órgano, así como, en su caso, de los gastos de representación que tienen asignados._x000a__x000a_b) Información sobre las retribuciones de los miembros con dedicación parcial, especificando la dedicación mínima exigida._x000a__x000a_c) Infomación sobre la cuantía de la compensación económica prevista con ocasión del cese en el cargo._x000a__x000a_d) Información de las retribuciones anuales percibidas durante el año anterior por los titulares de los órganos superiores y directivos de los organismos y entidades públicas, consorcios, sociedades mercantiles, fundaciones y demás entidades privadas en las que participe mayoritariamente, así como las indemnizaciones percibidas durante el año anterior, en su caso, con ocasión del cese en el cargo._x000a__x000a_e) Información general de las retribuciones del personal de confianza o asesoramiento especial, articulada en función de la clase y/o categoría._x000a__x000a_f) Información general de las retribuciones del personal funcionario y laboral, diferenciando las básicas de las complementarias, así como aportaciones a planes de pensiones o seguros colectivos y calquier retribución de carácter extra salarial, articulada en función de los niveles y cargos existentes._x000a__x000a_g) Información general sobre las cuantías de las asistencias por concurrencia efectiva a las sesiones de los órganos colegiados._x000a__x000a_h) Información general sobre las condiciones de devengo y las cuantías de las indemnizaciones que corresponden por razón del servicio en concepto de viajes, manutención y alojamiento."/>
    <s v="E.7.2"/>
    <s v="Indemnizaciones percibidas por Altos Cargos y máximos responsables con ocasión del abandono del cargo."/>
    <s v="N"/>
    <s v="S"/>
  </r>
  <r>
    <s v="2021"/>
    <x v="4"/>
    <x v="4"/>
    <s v="Miembros electos, titulares de los órganos de gobierno, altos cargos o asimilados y titulares de los órganos superiores y directivos de la entidad"/>
    <n v="1050"/>
    <s v="Indemnizaciones percibidas por ocasión del abandono del cargo."/>
    <s v="REFERENCIA LEGAL _x000a__x000a_Ley 19/2013_x000a__x000a_Artículo 8. Información económica, presupuestaria y estadística._x000a__x000a_1. Los sujetos incluidos en el ámbito de aplicación de este título (Título 1) deberán hacer pública, como mínimo, la información relativa a los actos de gestión administrativa con repercusión económica o presupuestaria que se indican a continuación:_x000a__x000a_f) Las retribuciones percibidas anualmente por los altos cargos y máximos responsables de las entidades incluidas en el ámbito de aplicación de este títutlo. Igualmente, se harán públicas las indemnizaciones percibidas, en su caso, con ocasión del abandono del cargo._x000a__x000a_Ley 12/2014_x000a__x000a_Artículo 21. Información en materia de retribuciones._x000a__x000a_La Administración pública de la Comunidad Autónoma de Canarias, respecto de su personal y el de los organismos y entidades vinculadas o dependientes de la misma, hará pública y mantendrá actualizada la información siguiente:_x000a__x000a_a) Información general de las retribuciones de los altos cargos de la Administración y del personal directivo, articulada en función de la clase o categoría del órgano, así como de los gastos de representación que tienen asignados. Asimismo se harán públicas las indemnizaciones percibidas, en su caso, con ocasión del abandono del cargo._x000a__x000a_b) Información general de las retribuciones del personal de confianza o asesoramiento especial, articulada en función de la clase y/o categoría._x000a__x000a_c) Información general de las retribuciones del personal, funcionario, estatutario y laboral, articulada en función de los niveles y cargos existentes._x000a__x000a_d) Información general sobre las condiciones para el devengo y las cuantías de las indemnizaciones que corresponden por razón del servicio en concepto de viajes, manutención, alojamiento y asistencia a órganos colegiados o sociales. Asimismo se harán públicas, con carácter semestral, las cuantías de las indemnizaciones por dietas y gastos de viaje percibidas por los cargos de la Administración, el personal directivo y el personal de confianza o asesoramiento especial._x000a__x000a_Ley 8/2015_x000a__x000a_Artículo 104. Información de las retribuciones._x000a__x000a_Los cabildos insulares, respecto de las retribuciones de la corporación y de los organismos y entidades vinculadas o dependientes de los mismos, mantendrán permanentemente actualizada la información siguiente:_x000a__x000a_a) Información general de las retribuciones de los titulares de los órganos de gobierno y de los órganos superiores y directivos, articulada en función de la clase o categoría del órgano, así como, en su caso, de los gastos de representación que tienen asignados._x000a__x000a_b) Información sobre las retribuciones de los miembros con dedicación parcial, especificando la dedicación mínima exigida._x000a__x000a_c) Infomación sobre la cuantía de la compensación económica prevista con ocasión del cese en el cargo._x000a__x000a_d) Información de las retribuciones anuales percibidas durante el año anterior por los titulares de los órganos superiores y directivos de los organismos y entidades públicas, consorcios, sociedades mercantiles, fundaciones y demás entidades privadas en las que participe mayoritariamente, así como las indemnizaciones percibidas durante el año anterior, en su caso, con ocasión del cese en el cargo._x000a__x000a_e) Información general de las retribuciones del personal de confianza o asesoramiento especial, articulada en función de la clase y/o categoría._x000a__x000a_f) Información general de las retribuciones del personal funcionario y laboral, diferenciando las básicas de las complementarias, así como aportaciones a planes de pensiones o seguros colectivos y calquier retribución de carácter extra salarial, articulada en función de los niveles y cargos existentes._x000a__x000a_g) Información general sobre las cuantías de las asistencias por concurrencia efectiva a las sesiones de los órganos colegiados._x000a__x000a_h) Información general sobre las condiciones de devengo y las cuantías de las indemnizaciones que corresponden por razón del servicio en concepto de viajes, manutención y alojamiento."/>
    <s v="E.7.2"/>
    <s v="Indemnizaciones percibidas por Altos Cargos y máximos responsables con ocasión del abandono del cargo."/>
    <s v="N"/>
    <s v="S"/>
  </r>
  <r>
    <s v="2021"/>
    <x v="5"/>
    <x v="4"/>
    <s v="Miembros electos, titulares de los órganos de gobierno, altos cargos o asimilados y titulares de los órganos superiores y directivos de la entidad"/>
    <n v="1050"/>
    <s v="Indemnizaciones percibidas por ocasión del abandono del cargo."/>
    <s v="REFERENCIA LEGAL _x000a__x000a_Ley 19/2013_x000a__x000a_Artículo 8. Información económica, presupuestaria y estadística._x000a__x000a_1. Los sujetos incluidos en el ámbito de aplicación de este título (Título 1) deberán hacer pública, como mínimo, la información relativa a los actos de gestión administrativa con repercusión económica o presupuestaria que se indican a continuación:_x000a__x000a_f) Las retribuciones percibidas anualmente por los altos cargos y máximos responsables de las entidades incluidas en el ámbito de aplicación de este títutlo. Igualmente, se harán públicas las indemnizaciones percibidas, en su caso, con ocasión del abandono del cargo._x000a__x000a_Ley 12/2014_x000a__x000a_Artículo 21. Información en materia de retribuciones._x000a__x000a_La Administración pública de la Comunidad Autónoma de Canarias, respecto de su personal y el de los organismos y entidades vinculadas o dependientes de la misma, hará pública y mantendrá actualizada la información siguiente:_x000a__x000a_a) Información general de las retribuciones de los altos cargos de la Administración y del personal directivo, articulada en función de la clase o categoría del órgano, así como de los gastos de representación que tienen asignados. Asimismo se harán públicas las indemnizaciones percibidas, en su caso, con ocasión del abandono del cargo._x000a__x000a_b) Información general de las retribuciones del personal de confianza o asesoramiento especial, articulada en función de la clase y/o categoría._x000a__x000a_c) Información general de las retribuciones del personal, funcionario, estatutario y laboral, articulada en función de los niveles y cargos existentes._x000a__x000a_d) Información general sobre las condiciones para el devengo y las cuantías de las indemnizaciones que corresponden por razón del servicio en concepto de viajes, manutención, alojamiento y asistencia a órganos colegiados o sociales. Asimismo se harán públicas, con carácter semestral, las cuantías de las indemnizaciones por dietas y gastos de viaje percibidas por los cargos de la Administración, el personal directivo y el personal de confianza o asesoramiento especial._x000a__x000a_Ley 8/2015_x000a__x000a_Artículo 104. Información de las retribuciones._x000a__x000a_Los cabildos insulares, respecto de las retribuciones de la corporación y de los organismos y entidades vinculadas o dependientes de los mismos, mantendrán permanentemente actualizada la información siguiente:_x000a__x000a_a) Información general de las retribuciones de los titulares de los órganos de gobierno y de los órganos superiores y directivos, articulada en función de la clase o categoría del órgano, así como, en su caso, de los gastos de representación que tienen asignados._x000a__x000a_b) Información sobre las retribuciones de los miembros con dedicación parcial, especificando la dedicación mínima exigida._x000a__x000a_c) Infomación sobre la cuantía de la compensación económica prevista con ocasión del cese en el cargo._x000a__x000a_d) Información de las retribuciones anuales percibidas durante el año anterior por los titulares de los órganos superiores y directivos de los organismos y entidades públicas, consorcios, sociedades mercantiles, fundaciones y demás entidades privadas en las que participe mayoritariamente, así como las indemnizaciones percibidas durante el año anterior, en su caso, con ocasión del cese en el cargo._x000a__x000a_e) Información general de las retribuciones del personal de confianza o asesoramiento especial, articulada en función de la clase y/o categoría._x000a__x000a_f) Información general de las retribuciones del personal funcionario y laboral, diferenciando las básicas de las complementarias, así como aportaciones a planes de pensiones o seguros colectivos y calquier retribución de carácter extra salarial, articulada en función de los niveles y cargos existentes._x000a__x000a_g) Información general sobre las cuantías de las asistencias por concurrencia efectiva a las sesiones de los órganos colegiados._x000a__x000a_h) Información general sobre las condiciones de devengo y las cuantías de las indemnizaciones que corresponden por razón del servicio en concepto de viajes, manutención y alojamiento."/>
    <s v="E.7.2"/>
    <s v="Indemnizaciones percibidas por Altos Cargos y máximos responsables con ocasión del abandono del cargo."/>
    <s v="N"/>
    <s v="S"/>
  </r>
  <r>
    <s v="2021"/>
    <x v="6"/>
    <x v="4"/>
    <s v="Miembros electos, titulares de los órganos de gobierno, altos cargos o asimilados y titulares de los órganos superiores y directivos de la entidad"/>
    <n v="1050"/>
    <s v="Indemnizaciones percibidas por ocasión del abandono del cargo."/>
    <s v="REFERENCIA LEGAL _x000a__x000a_Ley 19/2013_x000a__x000a_Artículo 8. Información económica, presupuestaria y estadística._x000a__x000a_1. Los sujetos incluidos en el ámbito de aplicación de este título (Título 1) deberán hacer pública, como mínimo, la información relativa a los actos de gestión administrativa con repercusión económica o presupuestaria que se indican a continuación:_x000a__x000a_f) Las retribuciones percibidas anualmente por los altos cargos y máximos responsables de las entidades incluidas en el ámbito de aplicación de este títutlo. Igualmente, se harán públicas las indemnizaciones percibidas, en su caso, con ocasión del abandono del cargo._x000a__x000a_Ley 12/2014_x000a__x000a_Artículo 21. Información en materia de retribuciones._x000a__x000a_La Administración pública de la Comunidad Autónoma de Canarias, respecto de su personal y el de los organismos y entidades vinculadas o dependientes de la misma, hará pública y mantendrá actualizada la información siguiente:_x000a__x000a_a) Información general de las retribuciones de los altos cargos de la Administración y del personal directivo, articulada en función de la clase o categoría del órgano, así como de los gastos de representación que tienen asignados. Asimismo se harán públicas las indemnizaciones percibidas, en su caso, con ocasión del abandono del cargo._x000a__x000a_b) Información general de las retribuciones del personal de confianza o asesoramiento especial, articulada en función de la clase y/o categoría._x000a__x000a_c) Información general de las retribuciones del personal, funcionario, estatutario y laboral, articulada en función de los niveles y cargos existentes._x000a__x000a_d) Información general sobre las condiciones para el devengo y las cuantías de las indemnizaciones que corresponden por razón del servicio en concepto de viajes, manutención, alojamiento y asistencia a órganos colegiados o sociales. Asimismo se harán públicas, con carácter semestral, las cuantías de las indemnizaciones por dietas y gastos de viaje percibidas por los cargos de la Administración, el personal directivo y el personal de confianza o asesoramiento especial._x000a__x000a_Ley 8/2015_x000a__x000a_Artículo 104. Información de las retribuciones._x000a__x000a_Los cabildos insulares, respecto de las retribuciones de la corporación y de los organismos y entidades vinculadas o dependientes de los mismos, mantendrán permanentemente actualizada la información siguiente:_x000a__x000a_a) Información general de las retribuciones de los titulares de los órganos de gobierno y de los órganos superiores y directivos, articulada en función de la clase o categoría del órgano, así como, en su caso, de los gastos de representación que tienen asignados._x000a__x000a_b) Información sobre las retribuciones de los miembros con dedicación parcial, especificando la dedicación mínima exigida._x000a__x000a_c) Infomación sobre la cuantía de la compensación económica prevista con ocasión del cese en el cargo._x000a__x000a_d) Información de las retribuciones anuales percibidas durante el año anterior por los titulares de los órganos superiores y directivos de los organismos y entidades públicas, consorcios, sociedades mercantiles, fundaciones y demás entidades privadas en las que participe mayoritariamente, así como las indemnizaciones percibidas durante el año anterior, en su caso, con ocasión del cese en el cargo._x000a__x000a_e) Información general de las retribuciones del personal de confianza o asesoramiento especial, articulada en función de la clase y/o categoría._x000a__x000a_f) Información general de las retribuciones del personal funcionario y laboral, diferenciando las básicas de las complementarias, así como aportaciones a planes de pensiones o seguros colectivos y calquier retribución de carácter extra salarial, articulada en función de los niveles y cargos existentes._x000a__x000a_g) Información general sobre las cuantías de las asistencias por concurrencia efectiva a las sesiones de los órganos colegiados._x000a__x000a_h) Información general sobre las condiciones de devengo y las cuantías de las indemnizaciones que corresponden por razón del servicio en concepto de viajes, manutención y alojamiento."/>
    <s v="E.7.2"/>
    <s v="Indemnizaciones percibidas por Altos Cargos y máximos responsables con ocasión del abandono del cargo."/>
    <s v="N"/>
    <s v="S"/>
  </r>
  <r>
    <s v="2021"/>
    <x v="7"/>
    <x v="4"/>
    <s v="Miembros electos, titulares de los órganos de gobierno, altos cargos o asimilados y titulares de los órganos superiores y directivos de la entidad"/>
    <n v="1050"/>
    <s v="Indemnizaciones percibidas por ocasión del abandono del cargo."/>
    <s v="REFERENCIA LEGAL _x000a__x000a_Ley 19/2013_x000a__x000a_Artículo 8. Información económica, presupuestaria y estadística._x000a__x000a_1. Los sujetos incluidos en el ámbito de aplicación de este título (Título 1) deberán hacer pública, como mínimo, la información relativa a los actos de gestión administrativa con repercusión económica o presupuestaria que se indican a continuación:_x000a__x000a_f) Las retribuciones percibidas anualmente por los altos cargos y máximos responsables de las entidades incluidas en el ámbito de aplicación de este títutlo. Igualmente, se harán públicas las indemnizaciones percibidas, en su caso, con ocasión del abandono del cargo._x000a__x000a_Ley 12/2014_x000a__x000a_Artículo 21. Información en materia de retribuciones._x000a__x000a_La Administración pública de la Comunidad Autónoma de Canarias, respecto de su personal y el de los organismos y entidades vinculadas o dependientes de la misma, hará pública y mantendrá actualizada la información siguiente:_x000a__x000a_a) Información general de las retribuciones de los altos cargos de la Administración y del personal directivo, articulada en función de la clase o categoría del órgano, así como de los gastos de representación que tienen asignados. Asimismo se harán públicas las indemnizaciones percibidas, en su caso, con ocasión del abandono del cargo._x000a__x000a_b) Información general de las retribuciones del personal de confianza o asesoramiento especial, articulada en función de la clase y/o categoría._x000a__x000a_c) Información general de las retribuciones del personal, funcionario, estatutario y laboral, articulada en función de los niveles y cargos existentes._x000a__x000a_d) Información general sobre las condiciones para el devengo y las cuantías de las indemnizaciones que corresponden por razón del servicio en concepto de viajes, manutención, alojamiento y asistencia a órganos colegiados o sociales. Asimismo se harán públicas, con carácter semestral, las cuantías de las indemnizaciones por dietas y gastos de viaje percibidas por los cargos de la Administración, el personal directivo y el personal de confianza o asesoramiento especial._x000a__x000a_Ley 8/2015_x000a__x000a_Artículo 104. Información de las retribuciones._x000a__x000a_Los cabildos insulares, respecto de las retribuciones de la corporación y de los organismos y entidades vinculadas o dependientes de los mismos, mantendrán permanentemente actualizada la información siguiente:_x000a__x000a_a) Información general de las retribuciones de los titulares de los órganos de gobierno y de los órganos superiores y directivos, articulada en función de la clase o categoría del órgano, así como, en su caso, de los gastos de representación que tienen asignados._x000a__x000a_b) Información sobre las retribuciones de los miembros con dedicación parcial, especificando la dedicación mínima exigida._x000a__x000a_c) Infomación sobre la cuantía de la compensación económica prevista con ocasión del cese en el cargo._x000a__x000a_d) Información de las retribuciones anuales percibidas durante el año anterior por los titulares de los órganos superiores y directivos de los organismos y entidades públicas, consorcios, sociedades mercantiles, fundaciones y demás entidades privadas en las que participe mayoritariamente, así como las indemnizaciones percibidas durante el año anterior, en su caso, con ocasión del cese en el cargo._x000a__x000a_e) Información general de las retribuciones del personal de confianza o asesoramiento especial, articulada en función de la clase y/o categoría._x000a__x000a_f) Información general de las retribuciones del personal funcionario y laboral, diferenciando las básicas de las complementarias, así como aportaciones a planes de pensiones o seguros colectivos y calquier retribución de carácter extra salarial, articulada en función de los niveles y cargos existentes._x000a__x000a_g) Información general sobre las cuantías de las asistencias por concurrencia efectiva a las sesiones de los órganos colegiados._x000a__x000a_h) Información general sobre las condiciones de devengo y las cuantías de las indemnizaciones que corresponden por razón del servicio en concepto de viajes, manutención y alojamiento."/>
    <s v="E.7.2"/>
    <s v="Indemnizaciones percibidas por Altos Cargos y máximos responsables con ocasión del abandono del cargo."/>
    <s v="N"/>
    <s v="S"/>
  </r>
  <r>
    <s v="2021"/>
    <x v="8"/>
    <x v="4"/>
    <s v="Miembros electos, titulares de los órganos de gobierno, altos cargos o asimilados y titulares de los órganos superiores y directivos de la entidad"/>
    <n v="1050"/>
    <s v="Indemnizaciones percibidas por ocasión del abandono del cargo."/>
    <s v="REFERENCIA LEGAL _x000a__x000a_Ley 19/2013_x000a__x000a_Artículo 8. Información económica, presupuestaria y estadística._x000a__x000a_1. Los sujetos incluidos en el ámbito de aplicación de este título (Título 1) deberán hacer pública, como mínimo, la información relativa a los actos de gestión administrativa con repercusión económica o presupuestaria que se indican a continuación:_x000a__x000a_f) Las retribuciones percibidas anualmente por los altos cargos y máximos responsables de las entidades incluidas en el ámbito de aplicación de este títutlo. Igualmente, se harán públicas las indemnizaciones percibidas, en su caso, con ocasión del abandono del cargo._x000a__x000a_Ley 12/2014_x000a__x000a_Artículo 21. Información en materia de retribuciones._x000a__x000a_La Administración pública de la Comunidad Autónoma de Canarias, respecto de su personal y el de los organismos y entidades vinculadas o dependientes de la misma, hará pública y mantendrá actualizada la información siguiente:_x000a__x000a_a) Información general de las retribuciones de los altos cargos de la Administración y del personal directivo, articulada en función de la clase o categoría del órgano, así como de los gastos de representación que tienen asignados. Asimismo se harán públicas las indemnizaciones percibidas, en su caso, con ocasión del abandono del cargo._x000a__x000a_b) Información general de las retribuciones del personal de confianza o asesoramiento especial, articulada en función de la clase y/o categoría._x000a__x000a_c) Información general de las retribuciones del personal, funcionario, estatutario y laboral, articulada en función de los niveles y cargos existentes._x000a__x000a_d) Información general sobre las condiciones para el devengo y las cuantías de las indemnizaciones que corresponden por razón del servicio en concepto de viajes, manutención, alojamiento y asistencia a órganos colegiados o sociales. Asimismo se harán públicas, con carácter semestral, las cuantías de las indemnizaciones por dietas y gastos de viaje percibidas por los cargos de la Administración, el personal directivo y el personal de confianza o asesoramiento especial._x000a__x000a_Ley 8/2015_x000a__x000a_Artículo 104. Información de las retribuciones._x000a__x000a_Los cabildos insulares, respecto de las retribuciones de la corporación y de los organismos y entidades vinculadas o dependientes de los mismos, mantendrán permanentemente actualizada la información siguiente:_x000a__x000a_a) Información general de las retribuciones de los titulares de los órganos de gobierno y de los órganos superiores y directivos, articulada en función de la clase o categoría del órgano, así como, en su caso, de los gastos de representación que tienen asignados._x000a__x000a_b) Información sobre las retribuciones de los miembros con dedicación parcial, especificando la dedicación mínima exigida._x000a__x000a_c) Infomación sobre la cuantía de la compensación económica prevista con ocasión del cese en el cargo._x000a__x000a_d) Información de las retribuciones anuales percibidas durante el año anterior por los titulares de los órganos superiores y directivos de los organismos y entidades públicas, consorcios, sociedades mercantiles, fundaciones y demás entidades privadas en las que participe mayoritariamente, así como las indemnizaciones percibidas durante el año anterior, en su caso, con ocasión del cese en el cargo._x000a__x000a_e) Información general de las retribuciones del personal de confianza o asesoramiento especial, articulada en función de la clase y/o categoría._x000a__x000a_f) Información general de las retribuciones del personal funcionario y laboral, diferenciando las básicas de las complementarias, así como aportaciones a planes de pensiones o seguros colectivos y calquier retribución de carácter extra salarial, articulada en función de los niveles y cargos existentes._x000a__x000a_g) Información general sobre las cuantías de las asistencias por concurrencia efectiva a las sesiones de los órganos colegiados._x000a__x000a_h) Información general sobre las condiciones de devengo y las cuantías de las indemnizaciones que corresponden por razón del servicio en concepto de viajes, manutención y alojamiento."/>
    <s v="E.7.2"/>
    <s v="Indemnizaciones percibidas por Altos Cargos y máximos responsables con ocasión del abandono del cargo."/>
    <s v="N"/>
    <s v="S"/>
  </r>
  <r>
    <s v="2021"/>
    <x v="9"/>
    <x v="4"/>
    <s v="Miembros electos, titulares de los órganos de gobierno, altos cargos o asimilados y titulares de los órganos superiores y directivos de la entidad"/>
    <n v="1050"/>
    <s v="Indemnizaciones percibidas por ocasión del abandono del cargo."/>
    <s v="REFERENCIA LEGAL _x000a__x000a_Ley 19/2013_x000a__x000a_Artículo 8. Información económica, presupuestaria y estadística._x000a__x000a_1. Los sujetos incluidos en el ámbito de aplicación de este título (Título 1) deberán hacer pública, como mínimo, la información relativa a los actos de gestión administrativa con repercusión económica o presupuestaria que se indican a continuación:_x000a__x000a_f) Las retribuciones percibidas anualmente por los altos cargos y máximos responsables de las entidades incluidas en el ámbito de aplicación de este títutlo. Igualmente, se harán públicas las indemnizaciones percibidas, en su caso, con ocasión del abandono del cargo._x000a__x000a_Ley 12/2014_x000a__x000a_Artículo 21. Información en materia de retribuciones._x000a__x000a_La Administración pública de la Comunidad Autónoma de Canarias, respecto de su personal y el de los organismos y entidades vinculadas o dependientes de la misma, hará pública y mantendrá actualizada la información siguiente:_x000a__x000a_a) Información general de las retribuciones de los altos cargos de la Administración y del personal directivo, articulada en función de la clase o categoría del órgano, así como de los gastos de representación que tienen asignados. Asimismo se harán públicas las indemnizaciones percibidas, en su caso, con ocasión del abandono del cargo._x000a__x000a_b) Información general de las retribuciones del personal de confianza o asesoramiento especial, articulada en función de la clase y/o categoría._x000a__x000a_c) Información general de las retribuciones del personal, funcionario, estatutario y laboral, articulada en función de los niveles y cargos existentes._x000a__x000a_d) Información general sobre las condiciones para el devengo y las cuantías de las indemnizaciones que corresponden por razón del servicio en concepto de viajes, manutención, alojamiento y asistencia a órganos colegiados o sociales. Asimismo se harán públicas, con carácter semestral, las cuantías de las indemnizaciones por dietas y gastos de viaje percibidas por los cargos de la Administración, el personal directivo y el personal de confianza o asesoramiento especial._x000a__x000a_Ley 8/2015_x000a__x000a_Artículo 104. Información de las retribuciones._x000a__x000a_Los cabildos insulares, respecto de las retribuciones de la corporación y de los organismos y entidades vinculadas o dependientes de los mismos, mantendrán permanentemente actualizada la información siguiente:_x000a__x000a_a) Información general de las retribuciones de los titulares de los órganos de gobierno y de los órganos superiores y directivos, articulada en función de la clase o categoría del órgano, así como, en su caso, de los gastos de representación que tienen asignados._x000a__x000a_b) Información sobre las retribuciones de los miembros con dedicación parcial, especificando la dedicación mínima exigida._x000a__x000a_c) Infomación sobre la cuantía de la compensación económica prevista con ocasión del cese en el cargo._x000a__x000a_d) Información de las retribuciones anuales percibidas durante el año anterior por los titulares de los órganos superiores y directivos de los organismos y entidades públicas, consorcios, sociedades mercantiles, fundaciones y demás entidades privadas en las que participe mayoritariamente, así como las indemnizaciones percibidas durante el año anterior, en su caso, con ocasión del cese en el cargo._x000a__x000a_e) Información general de las retribuciones del personal de confianza o asesoramiento especial, articulada en función de la clase y/o categoría._x000a__x000a_f) Información general de las retribuciones del personal funcionario y laboral, diferenciando las básicas de las complementarias, así como aportaciones a planes de pensiones o seguros colectivos y calquier retribución de carácter extra salarial, articulada en función de los niveles y cargos existentes._x000a__x000a_g) Información general sobre las cuantías de las asistencias por concurrencia efectiva a las sesiones de los órganos colegiados._x000a__x000a_h) Información general sobre las condiciones de devengo y las cuantías de las indemnizaciones que corresponden por razón del servicio en concepto de viajes, manutención y alojamiento."/>
    <s v="E.7.2"/>
    <s v="Indemnizaciones percibidas por Altos Cargos y máximos responsables con ocasión del abandono del cargo."/>
    <s v="N"/>
    <s v="S"/>
  </r>
  <r>
    <s v="2021"/>
    <x v="10"/>
    <x v="4"/>
    <s v="Miembros electos, titulares de los órganos de gobierno, altos cargos o asimilados y titulares de los órganos superiores y directivos de la entidad"/>
    <n v="1050"/>
    <s v="Indemnizaciones percibidas por ocasión del abandono del cargo."/>
    <s v="REFERENCIA LEGAL _x000a__x000a_Ley 19/2013_x000a__x000a_Artículo 8. Información económica, presupuestaria y estadística._x000a__x000a_1. Los sujetos incluidos en el ámbito de aplicación de este título (Título 1) deberán hacer pública, como mínimo, la información relativa a los actos de gestión administrativa con repercusión económica o presupuestaria que se indican a continuación:_x000a__x000a_f) Las retribuciones percibidas anualmente por los altos cargos y máximos responsables de las entidades incluidas en el ámbito de aplicación de este títutlo. Igualmente, se harán públicas las indemnizaciones percibidas, en su caso, con ocasión del abandono del cargo._x000a__x000a_Ley 12/2014_x000a__x000a_Artículo 21. Información en materia de retribuciones._x000a__x000a_La Administración pública de la Comunidad Autónoma de Canarias, respecto de su personal y el de los organismos y entidades vinculadas o dependientes de la misma, hará pública y mantendrá actualizada la información siguiente:_x000a__x000a_a) Información general de las retribuciones de los altos cargos de la Administración y del personal directivo, articulada en función de la clase o categoría del órgano, así como de los gastos de representación que tienen asignados. Asimismo se harán públicas las indemnizaciones percibidas, en su caso, con ocasión del abandono del cargo._x000a__x000a_b) Información general de las retribuciones del personal de confianza o asesoramiento especial, articulada en función de la clase y/o categoría._x000a__x000a_c) Información general de las retribuciones del personal, funcionario, estatutario y laboral, articulada en función de los niveles y cargos existentes._x000a__x000a_d) Información general sobre las condiciones para el devengo y las cuantías de las indemnizaciones que corresponden por razón del servicio en concepto de viajes, manutención, alojamiento y asistencia a órganos colegiados o sociales. Asimismo se harán públicas, con carácter semestral, las cuantías de las indemnizaciones por dietas y gastos de viaje percibidas por los cargos de la Administración, el personal directivo y el personal de confianza o asesoramiento especial._x000a__x000a_Ley 8/2015_x000a__x000a_Artículo 104. Información de las retribuciones._x000a__x000a_Los cabildos insulares, respecto de las retribuciones de la corporación y de los organismos y entidades vinculadas o dependientes de los mismos, mantendrán permanentemente actualizada la información siguiente:_x000a__x000a_a) Información general de las retribuciones de los titulares de los órganos de gobierno y de los órganos superiores y directivos, articulada en función de la clase o categoría del órgano, así como, en su caso, de los gastos de representación que tienen asignados._x000a__x000a_b) Información sobre las retribuciones de los miembros con dedicación parcial, especificando la dedicación mínima exigida._x000a__x000a_c) Infomación sobre la cuantía de la compensación económica prevista con ocasión del cese en el cargo._x000a__x000a_d) Información de las retribuciones anuales percibidas durante el año anterior por los titulares de los órganos superiores y directivos de los organismos y entidades públicas, consorcios, sociedades mercantiles, fundaciones y demás entidades privadas en las que participe mayoritariamente, así como las indemnizaciones percibidas durante el año anterior, en su caso, con ocasión del cese en el cargo._x000a__x000a_e) Información general de las retribuciones del personal de confianza o asesoramiento especial, articulada en función de la clase y/o categoría._x000a__x000a_f) Información general de las retribuciones del personal funcionario y laboral, diferenciando las básicas de las complementarias, así como aportaciones a planes de pensiones o seguros colectivos y calquier retribución de carácter extra salarial, articulada en función de los niveles y cargos existentes._x000a__x000a_g) Información general sobre las cuantías de las asistencias por concurrencia efectiva a las sesiones de los órganos colegiados._x000a__x000a_h) Información general sobre las condiciones de devengo y las cuantías de las indemnizaciones que corresponden por razón del servicio en concepto de viajes, manutención y alojamiento."/>
    <s v="E.7.2"/>
    <s v="Indemnizaciones percibidas por Altos Cargos y máximos responsables con ocasión del abandono del cargo."/>
    <s v="N"/>
    <s v="S"/>
  </r>
  <r>
    <s v="2021"/>
    <x v="11"/>
    <x v="4"/>
    <s v="Miembros electos, titulares de los órganos de gobierno, altos cargos o asimilados y titulares de los órganos superiores y directivos de la entidad"/>
    <n v="1050"/>
    <s v="Indemnizaciones percibidas por ocasión del abandono del cargo."/>
    <s v="REFERENCIA LEGAL _x000a__x000a_Ley 19/2013_x000a__x000a_Artículo 8. Información económica, presupuestaria y estadística._x000a__x000a_1. Los sujetos incluidos en el ámbito de aplicación de este título (Título 1) deberán hacer pública, como mínimo, la información relativa a los actos de gestión administrativa con repercusión económica o presupuestaria que se indican a continuación:_x000a__x000a_f) Las retribuciones percibidas anualmente por los altos cargos y máximos responsables de las entidades incluidas en el ámbito de aplicación de este títutlo. Igualmente, se harán públicas las indemnizaciones percibidas, en su caso, con ocasión del abandono del cargo._x000a__x000a_Ley 12/2014_x000a__x000a_Artículo 21. Información en materia de retribuciones._x000a__x000a_La Administración pública de la Comunidad Autónoma de Canarias, respecto de su personal y el de los organismos y entidades vinculadas o dependientes de la misma, hará pública y mantendrá actualizada la información siguiente:_x000a__x000a_a) Información general de las retribuciones de los altos cargos de la Administración y del personal directivo, articulada en función de la clase o categoría del órgano, así como de los gastos de representación que tienen asignados. Asimismo se harán públicas las indemnizaciones percibidas, en su caso, con ocasión del abandono del cargo._x000a__x000a_b) Información general de las retribuciones del personal de confianza o asesoramiento especial, articulada en función de la clase y/o categoría._x000a__x000a_c) Información general de las retribuciones del personal, funcionario, estatutario y laboral, articulada en función de los niveles y cargos existentes._x000a__x000a_d) Información general sobre las condiciones para el devengo y las cuantías de las indemnizaciones que corresponden por razón del servicio en concepto de viajes, manutención, alojamiento y asistencia a órganos colegiados o sociales. Asimismo se harán públicas, con carácter semestral, las cuantías de las indemnizaciones por dietas y gastos de viaje percibidas por los cargos de la Administración, el personal directivo y el personal de confianza o asesoramiento especial._x000a__x000a_Ley 8/2015_x000a__x000a_Artículo 104. Información de las retribuciones._x000a__x000a_Los cabildos insulares, respecto de las retribuciones de la corporación y de los organismos y entidades vinculadas o dependientes de los mismos, mantendrán permanentemente actualizada la información siguiente:_x000a__x000a_a) Información general de las retribuciones de los titulares de los órganos de gobierno y de los órganos superiores y directivos, articulada en función de la clase o categoría del órgano, así como, en su caso, de los gastos de representación que tienen asignados._x000a__x000a_b) Información sobre las retribuciones de los miembros con dedicación parcial, especificando la dedicación mínima exigida._x000a__x000a_c) Infomación sobre la cuantía de la compensación económica prevista con ocasión del cese en el cargo._x000a__x000a_d) Información de las retribuciones anuales percibidas durante el año anterior por los titulares de los órganos superiores y directivos de los organismos y entidades públicas, consorcios, sociedades mercantiles, fundaciones y demás entidades privadas en las que participe mayoritariamente, así como las indemnizaciones percibidas durante el año anterior, en su caso, con ocasión del cese en el cargo._x000a__x000a_e) Información general de las retribuciones del personal de confianza o asesoramiento especial, articulada en función de la clase y/o categoría._x000a__x000a_f) Información general de las retribuciones del personal funcionario y laboral, diferenciando las básicas de las complementarias, así como aportaciones a planes de pensiones o seguros colectivos y calquier retribución de carácter extra salarial, articulada en función de los niveles y cargos existentes._x000a__x000a_g) Información general sobre las cuantías de las asistencias por concurrencia efectiva a las sesiones de los órganos colegiados._x000a__x000a_h) Información general sobre las condiciones de devengo y las cuantías de las indemnizaciones que corresponden por razón del servicio en concepto de viajes, manutención y alojamiento."/>
    <s v="E.7.2"/>
    <s v="Indemnizaciones percibidas por Altos Cargos y máximos responsables con ocasión del abandono del cargo."/>
    <s v="N"/>
    <s v="S"/>
  </r>
  <r>
    <s v="2021"/>
    <x v="12"/>
    <x v="4"/>
    <s v="Miembros electos, titulares de los órganos de gobierno, altos cargos o asimilados y titulares de los órganos superiores y directivos de la entidad"/>
    <n v="1050"/>
    <s v="Indemnizaciones percibidas por ocasión del abandono del cargo."/>
    <s v="REFERENCIA LEGAL _x000a__x000a_Ley 19/2013_x000a__x000a_Artículo 8. Información económica, presupuestaria y estadística._x000a__x000a_1. Los sujetos incluidos en el ámbito de aplicación de este título (Título 1) deberán hacer pública, como mínimo, la información relativa a los actos de gestión administrativa con repercusión económica o presupuestaria que se indican a continuación:_x000a__x000a_f) Las retribuciones percibidas anualmente por los altos cargos y máximos responsables de las entidades incluidas en el ámbito de aplicación de este títutlo. Igualmente, se harán públicas las indemnizaciones percibidas, en su caso, con ocasión del abandono del cargo._x000a__x000a_Ley 12/2014_x000a__x000a_Artículo 21. Información en materia de retribuciones._x000a__x000a_La Administración pública de la Comunidad Autónoma de Canarias, respecto de su personal y el de los organismos y entidades vinculadas o dependientes de la misma, hará pública y mantendrá actualizada la información siguiente:_x000a__x000a_a) Información general de las retribuciones de los altos cargos de la Administración y del personal directivo, articulada en función de la clase o categoría del órgano, así como de los gastos de representación que tienen asignados. Asimismo se harán públicas las indemnizaciones percibidas, en su caso, con ocasión del abandono del cargo._x000a__x000a_b) Información general de las retribuciones del personal de confianza o asesoramiento especial, articulada en función de la clase y/o categoría._x000a__x000a_c) Información general de las retribuciones del personal, funcionario, estatutario y laboral, articulada en función de los niveles y cargos existentes._x000a__x000a_d) Información general sobre las condiciones para el devengo y las cuantías de las indemnizaciones que corresponden por razón del servicio en concepto de viajes, manutención, alojamiento y asistencia a órganos colegiados o sociales. Asimismo se harán públicas, con carácter semestral, las cuantías de las indemnizaciones por dietas y gastos de viaje percibidas por los cargos de la Administración, el personal directivo y el personal de confianza o asesoramiento especial._x000a__x000a_Ley 8/2015_x000a__x000a_Artículo 104. Información de las retribuciones._x000a__x000a_Los cabildos insulares, respecto de las retribuciones de la corporación y de los organismos y entidades vinculadas o dependientes de los mismos, mantendrán permanentemente actualizada la información siguiente:_x000a__x000a_a) Información general de las retribuciones de los titulares de los órganos de gobierno y de los órganos superiores y directivos, articulada en función de la clase o categoría del órgano, así como, en su caso, de los gastos de representación que tienen asignados._x000a__x000a_b) Información sobre las retribuciones de los miembros con dedicación parcial, especificando la dedicación mínima exigida._x000a__x000a_c) Infomación sobre la cuantía de la compensación económica prevista con ocasión del cese en el cargo._x000a__x000a_d) Información de las retribuciones anuales percibidas durante el año anterior por los titulares de los órganos superiores y directivos de los organismos y entidades públicas, consorcios, sociedades mercantiles, fundaciones y demás entidades privadas en las que participe mayoritariamente, así como las indemnizaciones percibidas durante el año anterior, en su caso, con ocasión del cese en el cargo._x000a__x000a_e) Información general de las retribuciones del personal de confianza o asesoramiento especial, articulada en función de la clase y/o categoría._x000a__x000a_f) Información general de las retribuciones del personal funcionario y laboral, diferenciando las básicas de las complementarias, así como aportaciones a planes de pensiones o seguros colectivos y calquier retribución de carácter extra salarial, articulada en función de los niveles y cargos existentes._x000a__x000a_g) Información general sobre las cuantías de las asistencias por concurrencia efectiva a las sesiones de los órganos colegiados._x000a__x000a_h) Información general sobre las condiciones de devengo y las cuantías de las indemnizaciones que corresponden por razón del servicio en concepto de viajes, manutención y alojamiento."/>
    <s v="E.7.2"/>
    <s v="Indemnizaciones percibidas por Altos Cargos y máximos responsables con ocasión del abandono del cargo."/>
    <s v="N"/>
    <s v="S"/>
  </r>
  <r>
    <s v="2021"/>
    <x v="13"/>
    <x v="4"/>
    <s v="Miembros electos, titulares de los órganos de gobierno, altos cargos o asimilados y titulares de los órganos superiores y directivos de la entidad"/>
    <n v="1050"/>
    <s v="Indemnizaciones percibidas por ocasión del abandono del cargo."/>
    <s v="REFERENCIA LEGAL _x000a__x000a_Ley 19/2013_x000a__x000a_Artículo 8. Información económica, presupuestaria y estadística._x000a__x000a_1. Los sujetos incluidos en el ámbito de aplicación de este título (Título 1) deberán hacer pública, como mínimo, la información relativa a los actos de gestión administrativa con repercusión económica o presupuestaria que se indican a continuación:_x000a__x000a_f) Las retribuciones percibidas anualmente por los altos cargos y máximos responsables de las entidades incluidas en el ámbito de aplicación de este títutlo. Igualmente, se harán públicas las indemnizaciones percibidas, en su caso, con ocasión del abandono del cargo._x000a__x000a_Ley 12/2014_x000a__x000a_Artículo 21. Información en materia de retribuciones._x000a__x000a_La Administración pública de la Comunidad Autónoma de Canarias, respecto de su personal y el de los organismos y entidades vinculadas o dependientes de la misma, hará pública y mantendrá actualizada la información siguiente:_x000a__x000a_a) Información general de las retribuciones de los altos cargos de la Administración y del personal directivo, articulada en función de la clase o categoría del órgano, así como de los gastos de representación que tienen asignados. Asimismo se harán públicas las indemnizaciones percibidas, en su caso, con ocasión del abandono del cargo._x000a__x000a_b) Información general de las retribuciones del personal de confianza o asesoramiento especial, articulada en función de la clase y/o categoría._x000a__x000a_c) Información general de las retribuciones del personal, funcionario, estatutario y laboral, articulada en función de los niveles y cargos existentes._x000a__x000a_d) Información general sobre las condiciones para el devengo y las cuantías de las indemnizaciones que corresponden por razón del servicio en concepto de viajes, manutención, alojamiento y asistencia a órganos colegiados o sociales. Asimismo se harán públicas, con carácter semestral, las cuantías de las indemnizaciones por dietas y gastos de viaje percibidas por los cargos de la Administración, el personal directivo y el personal de confianza o asesoramiento especial._x000a__x000a_Ley 8/2015_x000a__x000a_Artículo 104. Información de las retribuciones._x000a__x000a_Los cabildos insulares, respecto de las retribuciones de la corporación y de los organismos y entidades vinculadas o dependientes de los mismos, mantendrán permanentemente actualizada la información siguiente:_x000a__x000a_a) Información general de las retribuciones de los titulares de los órganos de gobierno y de los órganos superiores y directivos, articulada en función de la clase o categoría del órgano, así como, en su caso, de los gastos de representación que tienen asignados._x000a__x000a_b) Información sobre las retribuciones de los miembros con dedicación parcial, especificando la dedicación mínima exigida._x000a__x000a_c) Infomación sobre la cuantía de la compensación económica prevista con ocasión del cese en el cargo._x000a__x000a_d) Información de las retribuciones anuales percibidas durante el año anterior por los titulares de los órganos superiores y directivos de los organismos y entidades públicas, consorcios, sociedades mercantiles, fundaciones y demás entidades privadas en las que participe mayoritariamente, así como las indemnizaciones percibidas durante el año anterior, en su caso, con ocasión del cese en el cargo._x000a__x000a_e) Información general de las retribuciones del personal de confianza o asesoramiento especial, articulada en función de la clase y/o categoría._x000a__x000a_f) Información general de las retribuciones del personal funcionario y laboral, diferenciando las básicas de las complementarias, así como aportaciones a planes de pensiones o seguros colectivos y calquier retribución de carácter extra salarial, articulada en función de los niveles y cargos existentes._x000a__x000a_g) Información general sobre las cuantías de las asistencias por concurrencia efectiva a las sesiones de los órganos colegiados._x000a__x000a_h) Información general sobre las condiciones de devengo y las cuantías de las indemnizaciones que corresponden por razón del servicio en concepto de viajes, manutención y alojamiento."/>
    <s v="E.7.2"/>
    <s v="Indemnizaciones percibidas por Altos Cargos y máximos responsables con ocasión del abandono del cargo."/>
    <s v="N"/>
    <s v="S"/>
  </r>
  <r>
    <s v="2021"/>
    <x v="14"/>
    <x v="4"/>
    <s v="Miembros electos, titulares de los órganos de gobierno, altos cargos o asimilados y titulares de los órganos superiores y directivos de la entidad"/>
    <n v="1050"/>
    <s v="Indemnizaciones percibidas por ocasión del abandono del cargo."/>
    <s v="REFERENCIA LEGAL _x000a__x000a_Ley 19/2013_x000a__x000a_Artículo 8. Información económica, presupuestaria y estadística._x000a__x000a_1. Los sujetos incluidos en el ámbito de aplicación de este título (Título 1) deberán hacer pública, como mínimo, la información relativa a los actos de gestión administrativa con repercusión económica o presupuestaria que se indican a continuación:_x000a__x000a_f) Las retribuciones percibidas anualmente por los altos cargos y máximos responsables de las entidades incluidas en el ámbito de aplicación de este títutlo. Igualmente, se harán públicas las indemnizaciones percibidas, en su caso, con ocasión del abandono del cargo._x000a__x000a_Ley 12/2014_x000a__x000a_Artículo 21. Información en materia de retribuciones._x000a__x000a_La Administración pública de la Comunidad Autónoma de Canarias, respecto de su personal y el de los organismos y entidades vinculadas o dependientes de la misma, hará pública y mantendrá actualizada la información siguiente:_x000a__x000a_a) Información general de las retribuciones de los altos cargos de la Administración y del personal directivo, articulada en función de la clase o categoría del órgano, así como de los gastos de representación que tienen asignados. Asimismo se harán públicas las indemnizaciones percibidas, en su caso, con ocasión del abandono del cargo._x000a__x000a_b) Información general de las retribuciones del personal de confianza o asesoramiento especial, articulada en función de la clase y/o categoría._x000a__x000a_c) Información general de las retribuciones del personal, funcionario, estatutario y laboral, articulada en función de los niveles y cargos existentes._x000a__x000a_d) Información general sobre las condiciones para el devengo y las cuantías de las indemnizaciones que corresponden por razón del servicio en concepto de viajes, manutención, alojamiento y asistencia a órganos colegiados o sociales. Asimismo se harán públicas, con carácter semestral, las cuantías de las indemnizaciones por dietas y gastos de viaje percibidas por los cargos de la Administración, el personal directivo y el personal de confianza o asesoramiento especial._x000a__x000a_Ley 8/2015_x000a__x000a_Artículo 104. Información de las retribuciones._x000a__x000a_Los cabildos insulares, respecto de las retribuciones de la corporación y de los organismos y entidades vinculadas o dependientes de los mismos, mantendrán permanentemente actualizada la información siguiente:_x000a__x000a_a) Información general de las retribuciones de los titulares de los órganos de gobierno y de los órganos superiores y directivos, articulada en función de la clase o categoría del órgano, así como, en su caso, de los gastos de representación que tienen asignados._x000a__x000a_b) Información sobre las retribuciones de los miembros con dedicación parcial, especificando la dedicación mínima exigida._x000a__x000a_c) Infomación sobre la cuantía de la compensación económica prevista con ocasión del cese en el cargo._x000a__x000a_d) Información de las retribuciones anuales percibidas durante el año anterior por los titulares de los órganos superiores y directivos de los organismos y entidades públicas, consorcios, sociedades mercantiles, fundaciones y demás entidades privadas en las que participe mayoritariamente, así como las indemnizaciones percibidas durante el año anterior, en su caso, con ocasión del cese en el cargo._x000a__x000a_e) Información general de las retribuciones del personal de confianza o asesoramiento especial, articulada en función de la clase y/o categoría._x000a__x000a_f) Información general de las retribuciones del personal funcionario y laboral, diferenciando las básicas de las complementarias, así como aportaciones a planes de pensiones o seguros colectivos y calquier retribución de carácter extra salarial, articulada en función de los niveles y cargos existentes._x000a__x000a_g) Información general sobre las cuantías de las asistencias por concurrencia efectiva a las sesiones de los órganos colegiados._x000a__x000a_h) Información general sobre las condiciones de devengo y las cuantías de las indemnizaciones que corresponden por razón del servicio en concepto de viajes, manutención y alojamiento."/>
    <s v="E.7.2"/>
    <s v="Indemnizaciones percibidas por Altos Cargos y máximos responsables con ocasión del abandono del cargo."/>
    <s v="N"/>
    <s v="S"/>
  </r>
  <r>
    <s v="2021"/>
    <x v="16"/>
    <x v="4"/>
    <s v="Miembros electos, titulares de los órganos de gobierno, altos cargos o asimilados y titulares de los órganos superiores y directivos de la entidad"/>
    <n v="1050"/>
    <s v="Indemnizaciones percibidas por ocasión del abandono del cargo."/>
    <s v="REFERENCIA LEGAL _x000a__x000a_Ley 19/2013_x000a__x000a_Artículo 8. Información económica, presupuestaria y estadística._x000a__x000a_1. Los sujetos incluidos en el ámbito de aplicación de este título (Título 1) deberán hacer pública, como mínimo, la información relativa a los actos de gestión administrativa con repercusión económica o presupuestaria que se indican a continuación:_x000a__x000a_f) Las retribuciones percibidas anualmente por los altos cargos y máximos responsables de las entidades incluidas en el ámbito de aplicación de este títutlo. Igualmente, se harán públicas las indemnizaciones percibidas, en su caso, con ocasión del abandono del cargo._x000a__x000a_Ley 12/2014_x000a__x000a_Artículo 21. Información en materia de retribuciones._x000a__x000a_La Administración pública de la Comunidad Autónoma de Canarias, respecto de su personal y el de los organismos y entidades vinculadas o dependientes de la misma, hará pública y mantendrá actualizada la información siguiente:_x000a__x000a_a) Información general de las retribuciones de los altos cargos de la Administración y del personal directivo, articulada en función de la clase o categoría del órgano, así como de los gastos de representación que tienen asignados. Asimismo se harán públicas las indemnizaciones percibidas, en su caso, con ocasión del abandono del cargo._x000a__x000a_b) Información general de las retribuciones del personal de confianza o asesoramiento especial, articulada en función de la clase y/o categoría._x000a__x000a_c) Información general de las retribuciones del personal, funcionario, estatutario y laboral, articulada en función de los niveles y cargos existentes._x000a__x000a_d) Información general sobre las condiciones para el devengo y las cuantías de las indemnizaciones que corresponden por razón del servicio en concepto de viajes, manutención, alojamiento y asistencia a órganos colegiados o sociales. Asimismo se harán públicas, con carácter semestral, las cuantías de las indemnizaciones por dietas y gastos de viaje percibidas por los cargos de la Administración, el personal directivo y el personal de confianza o asesoramiento especial._x000a__x000a_Ley 8/2015_x000a__x000a_Artículo 104. Información de las retribuciones._x000a__x000a_Los cabildos insulares, respecto de las retribuciones de la corporación y de los organismos y entidades vinculadas o dependientes de los mismos, mantendrán permanentemente actualizada la información siguiente:_x000a__x000a_a) Información general de las retribuciones de los titulares de los órganos de gobierno y de los órganos superiores y directivos, articulada en función de la clase o categoría del órgano, así como, en su caso, de los gastos de representación que tienen asignados._x000a__x000a_b) Información sobre las retribuciones de los miembros con dedicación parcial, especificando la dedicación mínima exigida._x000a__x000a_c) Infomación sobre la cuantía de la compensación económica prevista con ocasión del cese en el cargo._x000a__x000a_d) Información de las retribuciones anuales percibidas durante el año anterior por los titulares de los órganos superiores y directivos de los organismos y entidades públicas, consorcios, sociedades mercantiles, fundaciones y demás entidades privadas en las que participe mayoritariamente, así como las indemnizaciones percibidas durante el año anterior, en su caso, con ocasión del cese en el cargo._x000a__x000a_e) Información general de las retribuciones del personal de confianza o asesoramiento especial, articulada en función de la clase y/o categoría._x000a__x000a_f) Información general de las retribuciones del personal funcionario y laboral, diferenciando las básicas de las complementarias, así como aportaciones a planes de pensiones o seguros colectivos y calquier retribución de carácter extra salarial, articulada en función de los niveles y cargos existentes._x000a__x000a_g) Información general sobre las cuantías de las asistencias por concurrencia efectiva a las sesiones de los órganos colegiados._x000a__x000a_h) Información general sobre las condiciones de devengo y las cuantías de las indemnizaciones que corresponden por razón del servicio en concepto de viajes, manutención y alojamiento."/>
    <s v="E.7.2"/>
    <s v="Indemnizaciones percibidas por Altos Cargos y máximos responsables con ocasión del abandono del cargo."/>
    <s v="N"/>
    <s v="S"/>
  </r>
  <r>
    <s v="2021"/>
    <x v="17"/>
    <x v="4"/>
    <s v="Miembros electos, titulares de los órganos de gobierno, altos cargos o asimilados y titulares de los órganos superiores y directivos de la entidad"/>
    <n v="1050"/>
    <s v="Indemnizaciones percibidas por ocasión del abandono del cargo."/>
    <s v="REFERENCIA LEGAL _x000a__x000a_Ley 19/2013_x000a__x000a_Artículo 8. Información económica, presupuestaria y estadística._x000a__x000a_1. Los sujetos incluidos en el ámbito de aplicación de este título (Título 1) deberán hacer pública, como mínimo, la información relativa a los actos de gestión administrativa con repercusión económica o presupuestaria que se indican a continuación:_x000a__x000a_f) Las retribuciones percibidas anualmente por los altos cargos y máximos responsables de las entidades incluidas en el ámbito de aplicación de este títutlo. Igualmente, se harán públicas las indemnizaciones percibidas, en su caso, con ocasión del abandono del cargo._x000a__x000a_Ley 12/2014_x000a__x000a_Artículo 21. Información en materia de retribuciones._x000a__x000a_La Administración pública de la Comunidad Autónoma de Canarias, respecto de su personal y el de los organismos y entidades vinculadas o dependientes de la misma, hará pública y mantendrá actualizada la información siguiente:_x000a__x000a_a) Información general de las retribuciones de los altos cargos de la Administración y del personal directivo, articulada en función de la clase o categoría del órgano, así como de los gastos de representación que tienen asignados. Asimismo se harán públicas las indemnizaciones percibidas, en su caso, con ocasión del abandono del cargo._x000a__x000a_b) Información general de las retribuciones del personal de confianza o asesoramiento especial, articulada en función de la clase y/o categoría._x000a__x000a_c) Información general de las retribuciones del personal, funcionario, estatutario y laboral, articulada en función de los niveles y cargos existentes._x000a__x000a_d) Información general sobre las condiciones para el devengo y las cuantías de las indemnizaciones que corresponden por razón del servicio en concepto de viajes, manutención, alojamiento y asistencia a órganos colegiados o sociales. Asimismo se harán públicas, con carácter semestral, las cuantías de las indemnizaciones por dietas y gastos de viaje percibidas por los cargos de la Administración, el personal directivo y el personal de confianza o asesoramiento especial._x000a__x000a_Ley 8/2015_x000a__x000a_Artículo 104. Información de las retribuciones._x000a__x000a_Los cabildos insulares, respecto de las retribuciones de la corporación y de los organismos y entidades vinculadas o dependientes de los mismos, mantendrán permanentemente actualizada la información siguiente:_x000a__x000a_a) Información general de las retribuciones de los titulares de los órganos de gobierno y de los órganos superiores y directivos, articulada en función de la clase o categoría del órgano, así como, en su caso, de los gastos de representación que tienen asignados._x000a__x000a_b) Información sobre las retribuciones de los miembros con dedicación parcial, especificando la dedicación mínima exigida._x000a__x000a_c) Infomación sobre la cuantía de la compensación económica prevista con ocasión del cese en el cargo._x000a__x000a_d) Información de las retribuciones anuales percibidas durante el año anterior por los titulares de los órganos superiores y directivos de los organismos y entidades públicas, consorcios, sociedades mercantiles, fundaciones y demás entidades privadas en las que participe mayoritariamente, así como las indemnizaciones percibidas durante el año anterior, en su caso, con ocasión del cese en el cargo._x000a__x000a_e) Información general de las retribuciones del personal de confianza o asesoramiento especial, articulada en función de la clase y/o categoría._x000a__x000a_f) Información general de las retribuciones del personal funcionario y laboral, diferenciando las básicas de las complementarias, así como aportaciones a planes de pensiones o seguros colectivos y calquier retribución de carácter extra salarial, articulada en función de los niveles y cargos existentes._x000a__x000a_g) Información general sobre las cuantías de las asistencias por concurrencia efectiva a las sesiones de los órganos colegiados._x000a__x000a_h) Información general sobre las condiciones de devengo y las cuantías de las indemnizaciones que corresponden por razón del servicio en concepto de viajes, manutención y alojamiento."/>
    <s v="E.7.2"/>
    <s v="Indemnizaciones percibidas por Altos Cargos y máximos responsables con ocasión del abandono del cargo."/>
    <s v="N"/>
    <s v="S"/>
  </r>
  <r>
    <s v="2021"/>
    <x v="18"/>
    <x v="4"/>
    <s v="Miembros electos, titulares de los órganos de gobierno, altos cargos o asimilados y titulares de los órganos superiores y directivos de la entidad"/>
    <n v="1050"/>
    <s v="Indemnizaciones percibidas por ocasión del abandono del cargo."/>
    <s v="REFERENCIA LEGAL _x000a__x000a_Ley 19/2013_x000a__x000a_Artículo 8. Información económica, presupuestaria y estadística._x000a__x000a_1. Los sujetos incluidos en el ámbito de aplicación de este título (Título 1) deberán hacer pública, como mínimo, la información relativa a los actos de gestión administrativa con repercusión económica o presupuestaria que se indican a continuación:_x000a__x000a_f) Las retribuciones percibidas anualmente por los altos cargos y máximos responsables de las entidades incluidas en el ámbito de aplicación de este títutlo. Igualmente, se harán públicas las indemnizaciones percibidas, en su caso, con ocasión del abandono del cargo._x000a__x000a_Ley 12/2014_x000a__x000a_Artículo 21. Información en materia de retribuciones._x000a__x000a_La Administración pública de la Comunidad Autónoma de Canarias, respecto de su personal y el de los organismos y entidades vinculadas o dependientes de la misma, hará pública y mantendrá actualizada la información siguiente:_x000a__x000a_a) Información general de las retribuciones de los altos cargos de la Administración y del personal directivo, articulada en función de la clase o categoría del órgano, así como de los gastos de representación que tienen asignados. Asimismo se harán públicas las indemnizaciones percibidas, en su caso, con ocasión del abandono del cargo._x000a__x000a_b) Información general de las retribuciones del personal de confianza o asesoramiento especial, articulada en función de la clase y/o categoría._x000a__x000a_c) Información general de las retribuciones del personal, funcionario, estatutario y laboral, articulada en función de los niveles y cargos existentes._x000a__x000a_d) Información general sobre las condiciones para el devengo y las cuantías de las indemnizaciones que corresponden por razón del servicio en concepto de viajes, manutención, alojamiento y asistencia a órganos colegiados o sociales. Asimismo se harán públicas, con carácter semestral, las cuantías de las indemnizaciones por dietas y gastos de viaje percibidas por los cargos de la Administración, el personal directivo y el personal de confianza o asesoramiento especial._x000a__x000a_Ley 8/2015_x000a__x000a_Artículo 104. Información de las retribuciones._x000a__x000a_Los cabildos insulares, respecto de las retribuciones de la corporación y de los organismos y entidades vinculadas o dependientes de los mismos, mantendrán permanentemente actualizada la información siguiente:_x000a__x000a_a) Información general de las retribuciones de los titulares de los órganos de gobierno y de los órganos superiores y directivos, articulada en función de la clase o categoría del órgano, así como, en su caso, de los gastos de representación que tienen asignados._x000a__x000a_b) Información sobre las retribuciones de los miembros con dedicación parcial, especificando la dedicación mínima exigida._x000a__x000a_c) Infomación sobre la cuantía de la compensación económica prevista con ocasión del cese en el cargo._x000a__x000a_d) Información de las retribuciones anuales percibidas durante el año anterior por los titulares de los órganos superiores y directivos de los organismos y entidades públicas, consorcios, sociedades mercantiles, fundaciones y demás entidades privadas en las que participe mayoritariamente, así como las indemnizaciones percibidas durante el año anterior, en su caso, con ocasión del cese en el cargo._x000a__x000a_e) Información general de las retribuciones del personal de confianza o asesoramiento especial, articulada en función de la clase y/o categoría._x000a__x000a_f) Información general de las retribuciones del personal funcionario y laboral, diferenciando las básicas de las complementarias, así como aportaciones a planes de pensiones o seguros colectivos y calquier retribución de carácter extra salarial, articulada en función de los niveles y cargos existentes._x000a__x000a_g) Información general sobre las cuantías de las asistencias por concurrencia efectiva a las sesiones de los órganos colegiados._x000a__x000a_h) Información general sobre las condiciones de devengo y las cuantías de las indemnizaciones que corresponden por razón del servicio en concepto de viajes, manutención y alojamiento."/>
    <s v="E.7.2"/>
    <s v="Indemnizaciones percibidas por Altos Cargos y máximos responsables con ocasión del abandono del cargo."/>
    <s v="N"/>
    <s v="S"/>
  </r>
  <r>
    <s v="2021"/>
    <x v="19"/>
    <x v="4"/>
    <s v="Miembros electos, titulares de los órganos de gobierno, altos cargos o asimilados y titulares de los órganos superiores y directivos de la entidad"/>
    <n v="1050"/>
    <s v="Indemnizaciones percibidas por ocasión del abandono del cargo."/>
    <s v="REFERENCIA LEGAL _x000a__x000a_Ley 19/2013_x000a__x000a_Artículo 8. Información económica, presupuestaria y estadística._x000a__x000a_1. Los sujetos incluidos en el ámbito de aplicación de este título (Título 1) deberán hacer pública, como mínimo, la información relativa a los actos de gestión administrativa con repercusión económica o presupuestaria que se indican a continuación:_x000a__x000a_f) Las retribuciones percibidas anualmente por los altos cargos y máximos responsables de las entidades incluidas en el ámbito de aplicación de este títutlo. Igualmente, se harán públicas las indemnizaciones percibidas, en su caso, con ocasión del abandono del cargo._x000a__x000a_Ley 12/2014_x000a__x000a_Artículo 21. Información en materia de retribuciones._x000a__x000a_La Administración pública de la Comunidad Autónoma de Canarias, respecto de su personal y el de los organismos y entidades vinculadas o dependientes de la misma, hará pública y mantendrá actualizada la información siguiente:_x000a__x000a_a) Información general de las retribuciones de los altos cargos de la Administración y del personal directivo, articulada en función de la clase o categoría del órgano, así como de los gastos de representación que tienen asignados. Asimismo se harán públicas las indemnizaciones percibidas, en su caso, con ocasión del abandono del cargo._x000a__x000a_b) Información general de las retribuciones del personal de confianza o asesoramiento especial, articulada en función de la clase y/o categoría._x000a__x000a_c) Información general de las retribuciones del personal, funcionario, estatutario y laboral, articulada en función de los niveles y cargos existentes._x000a__x000a_d) Información general sobre las condiciones para el devengo y las cuantías de las indemnizaciones que corresponden por razón del servicio en concepto de viajes, manutención, alojamiento y asistencia a órganos colegiados o sociales. Asimismo se harán públicas, con carácter semestral, las cuantías de las indemnizaciones por dietas y gastos de viaje percibidas por los cargos de la Administración, el personal directivo y el personal de confianza o asesoramiento especial._x000a__x000a_Ley 8/2015_x000a__x000a_Artículo 104. Información de las retribuciones._x000a__x000a_Los cabildos insulares, respecto de las retribuciones de la corporación y de los organismos y entidades vinculadas o dependientes de los mismos, mantendrán permanentemente actualizada la información siguiente:_x000a__x000a_a) Información general de las retribuciones de los titulares de los órganos de gobierno y de los órganos superiores y directivos, articulada en función de la clase o categoría del órgano, así como, en su caso, de los gastos de representación que tienen asignados._x000a__x000a_b) Información sobre las retribuciones de los miembros con dedicación parcial, especificando la dedicación mínima exigida._x000a__x000a_c) Infomación sobre la cuantía de la compensación económica prevista con ocasión del cese en el cargo._x000a__x000a_d) Información de las retribuciones anuales percibidas durante el año anterior por los titulares de los órganos superiores y directivos de los organismos y entidades públicas, consorcios, sociedades mercantiles, fundaciones y demás entidades privadas en las que participe mayoritariamente, así como las indemnizaciones percibidas durante el año anterior, en su caso, con ocasión del cese en el cargo._x000a__x000a_e) Información general de las retribuciones del personal de confianza o asesoramiento especial, articulada en función de la clase y/o categoría._x000a__x000a_f) Información general de las retribuciones del personal funcionario y laboral, diferenciando las básicas de las complementarias, así como aportaciones a planes de pensiones o seguros colectivos y calquier retribución de carácter extra salarial, articulada en función de los niveles y cargos existentes._x000a__x000a_g) Información general sobre las cuantías de las asistencias por concurrencia efectiva a las sesiones de los órganos colegiados._x000a__x000a_h) Información general sobre las condiciones de devengo y las cuantías de las indemnizaciones que corresponden por razón del servicio en concepto de viajes, manutención y alojamiento."/>
    <s v="E.7.2"/>
    <s v="Indemnizaciones percibidas por Altos Cargos y máximos responsables con ocasión del abandono del cargo."/>
    <s v="N"/>
    <s v="S"/>
  </r>
  <r>
    <s v="2021"/>
    <x v="20"/>
    <x v="4"/>
    <s v="Miembros electos, titulares de los órganos de gobierno, altos cargos o asimilados y titulares de los órganos superiores y directivos de la entidad"/>
    <n v="1050"/>
    <s v="Indemnizaciones percibidas por ocasión del abandono del cargo."/>
    <s v="REFERENCIA LEGAL _x000a__x000a_Ley 19/2013_x000a__x000a_Artículo 8. Información económica, presupuestaria y estadística._x000a__x000a_1. Los sujetos incluidos en el ámbito de aplicación de este título (Título 1) deberán hacer pública, como mínimo, la información relativa a los actos de gestión administrativa con repercusión económica o presupuestaria que se indican a continuación:_x000a__x000a_f) Las retribuciones percibidas anualmente por los altos cargos y máximos responsables de las entidades incluidas en el ámbito de aplicación de este títutlo. Igualmente, se harán públicas las indemnizaciones percibidas, en su caso, con ocasión del abandono del cargo._x000a__x000a_Ley 12/2014_x000a__x000a_Artículo 21. Información en materia de retribuciones._x000a__x000a_La Administración pública de la Comunidad Autónoma de Canarias, respecto de su personal y el de los organismos y entidades vinculadas o dependientes de la misma, hará pública y mantendrá actualizada la información siguiente:_x000a__x000a_a) Información general de las retribuciones de los altos cargos de la Administración y del personal directivo, articulada en función de la clase o categoría del órgano, así como de los gastos de representación que tienen asignados. Asimismo se harán públicas las indemnizaciones percibidas, en su caso, con ocasión del abandono del cargo._x000a__x000a_b) Información general de las retribuciones del personal de confianza o asesoramiento especial, articulada en función de la clase y/o categoría._x000a__x000a_c) Información general de las retribuciones del personal, funcionario, estatutario y laboral, articulada en función de los niveles y cargos existentes._x000a__x000a_d) Información general sobre las condiciones para el devengo y las cuantías de las indemnizaciones que corresponden por razón del servicio en concepto de viajes, manutención, alojamiento y asistencia a órganos colegiados o sociales. Asimismo se harán públicas, con carácter semestral, las cuantías de las indemnizaciones por dietas y gastos de viaje percibidas por los cargos de la Administración, el personal directivo y el personal de confianza o asesoramiento especial._x000a__x000a_Ley 8/2015_x000a__x000a_Artículo 104. Información de las retribuciones._x000a__x000a_Los cabildos insulares, respecto de las retribuciones de la corporación y de los organismos y entidades vinculadas o dependientes de los mismos, mantendrán permanentemente actualizada la información siguiente:_x000a__x000a_a) Información general de las retribuciones de los titulares de los órganos de gobierno y de los órganos superiores y directivos, articulada en función de la clase o categoría del órgano, así como, en su caso, de los gastos de representación que tienen asignados._x000a__x000a_b) Información sobre las retribuciones de los miembros con dedicación parcial, especificando la dedicación mínima exigida._x000a__x000a_c) Infomación sobre la cuantía de la compensación económica prevista con ocasión del cese en el cargo._x000a__x000a_d) Información de las retribuciones anuales percibidas durante el año anterior por los titulares de los órganos superiores y directivos de los organismos y entidades públicas, consorcios, sociedades mercantiles, fundaciones y demás entidades privadas en las que participe mayoritariamente, así como las indemnizaciones percibidas durante el año anterior, en su caso, con ocasión del cese en el cargo._x000a__x000a_e) Información general de las retribuciones del personal de confianza o asesoramiento especial, articulada en función de la clase y/o categoría._x000a__x000a_f) Información general de las retribuciones del personal funcionario y laboral, diferenciando las básicas de las complementarias, así como aportaciones a planes de pensiones o seguros colectivos y calquier retribución de carácter extra salarial, articulada en función de los niveles y cargos existentes._x000a__x000a_g) Información general sobre las cuantías de las asistencias por concurrencia efectiva a las sesiones de los órganos colegiados._x000a__x000a_h) Información general sobre las condiciones de devengo y las cuantías de las indemnizaciones que corresponden por razón del servicio en concepto de viajes, manutención y alojamiento."/>
    <s v="E.7.2"/>
    <s v="Indemnizaciones percibidas por Altos Cargos y máximos responsables con ocasión del abandono del cargo."/>
    <s v="N"/>
    <s v="S"/>
  </r>
  <r>
    <s v="2021"/>
    <x v="21"/>
    <x v="4"/>
    <s v="Miembros electos, titulares de los órganos de gobierno, altos cargos o asimilados y titulares de los órganos superiores y directivos de la entidad"/>
    <n v="1050"/>
    <s v="Indemnizaciones percibidas por ocasión del abandono del cargo."/>
    <s v="REFERENCIA LEGAL _x000a__x000a_Ley 19/2013_x000a__x000a_Artículo 8. Información económica, presupuestaria y estadística._x000a__x000a_1. Los sujetos incluidos en el ámbito de aplicación de este título (Título 1) deberán hacer pública, como mínimo, la información relativa a los actos de gestión administrativa con repercusión económica o presupuestaria que se indican a continuación:_x000a__x000a_f) Las retribuciones percibidas anualmente por los altos cargos y máximos responsables de las entidades incluidas en el ámbito de aplicación de este títutlo. Igualmente, se harán públicas las indemnizaciones percibidas, en su caso, con ocasión del abandono del cargo._x000a__x000a_Ley 12/2014_x000a__x000a_Artículo 21. Información en materia de retribuciones._x000a__x000a_La Administración pública de la Comunidad Autónoma de Canarias, respecto de su personal y el de los organismos y entidades vinculadas o dependientes de la misma, hará pública y mantendrá actualizada la información siguiente:_x000a__x000a_a) Información general de las retribuciones de los altos cargos de la Administración y del personal directivo, articulada en función de la clase o categoría del órgano, así como de los gastos de representación que tienen asignados. Asimismo se harán públicas las indemnizaciones percibidas, en su caso, con ocasión del abandono del cargo._x000a__x000a_b) Información general de las retribuciones del personal de confianza o asesoramiento especial, articulada en función de la clase y/o categoría._x000a__x000a_c) Información general de las retribuciones del personal, funcionario, estatutario y laboral, articulada en función de los niveles y cargos existentes._x000a__x000a_d) Información general sobre las condiciones para el devengo y las cuantías de las indemnizaciones que corresponden por razón del servicio en concepto de viajes, manutención, alojamiento y asistencia a órganos colegiados o sociales. Asimismo se harán públicas, con carácter semestral, las cuantías de las indemnizaciones por dietas y gastos de viaje percibidas por los cargos de la Administración, el personal directivo y el personal de confianza o asesoramiento especial._x000a__x000a_Ley 8/2015_x000a__x000a_Artículo 104. Información de las retribuciones._x000a__x000a_Los cabildos insulares, respecto de las retribuciones de la corporación y de los organismos y entidades vinculadas o dependientes de los mismos, mantendrán permanentemente actualizada la información siguiente:_x000a__x000a_a) Información general de las retribuciones de los titulares de los órganos de gobierno y de los órganos superiores y directivos, articulada en función de la clase o categoría del órgano, así como, en su caso, de los gastos de representación que tienen asignados._x000a__x000a_b) Información sobre las retribuciones de los miembros con dedicación parcial, especificando la dedicación mínima exigida._x000a__x000a_c) Infomación sobre la cuantía de la compensación económica prevista con ocasión del cese en el cargo._x000a__x000a_d) Información de las retribuciones anuales percibidas durante el año anterior por los titulares de los órganos superiores y directivos de los organismos y entidades públicas, consorcios, sociedades mercantiles, fundaciones y demás entidades privadas en las que participe mayoritariamente, así como las indemnizaciones percibidas durante el año anterior, en su caso, con ocasión del cese en el cargo._x000a__x000a_e) Información general de las retribuciones del personal de confianza o asesoramiento especial, articulada en función de la clase y/o categoría._x000a__x000a_f) Información general de las retribuciones del personal funcionario y laboral, diferenciando las básicas de las complementarias, así como aportaciones a planes de pensiones o seguros colectivos y calquier retribución de carácter extra salarial, articulada en función de los niveles y cargos existentes._x000a__x000a_g) Información general sobre las cuantías de las asistencias por concurrencia efectiva a las sesiones de los órganos colegiados._x000a__x000a_h) Información general sobre las condiciones de devengo y las cuantías de las indemnizaciones que corresponden por razón del servicio en concepto de viajes, manutención y alojamiento."/>
    <s v="E.7.2"/>
    <s v="Indemnizaciones percibidas por Altos Cargos y máximos responsables con ocasión del abandono del cargo."/>
    <s v="N"/>
    <s v="S"/>
  </r>
  <r>
    <s v="2021"/>
    <x v="22"/>
    <x v="4"/>
    <s v="Miembros electos, titulares de los órganos de gobierno, altos cargos o asimilados y titulares de los órganos superiores y directivos de la entidad"/>
    <n v="1050"/>
    <s v="Indemnizaciones percibidas por ocasión del abandono del cargo."/>
    <s v="REFERENCIA LEGAL _x000a__x000a_Ley 19/2013_x000a__x000a_Artículo 8. Información económica, presupuestaria y estadística._x000a__x000a_1. Los sujetos incluidos en el ámbito de aplicación de este título (Título 1) deberán hacer pública, como mínimo, la información relativa a los actos de gestión administrativa con repercusión económica o presupuestaria que se indican a continuación:_x000a__x000a_f) Las retribuciones percibidas anualmente por los altos cargos y máximos responsables de las entidades incluidas en el ámbito de aplicación de este títutlo. Igualmente, se harán públicas las indemnizaciones percibidas, en su caso, con ocasión del abandono del cargo._x000a__x000a_Ley 12/2014_x000a__x000a_Artículo 21. Información en materia de retribuciones._x000a__x000a_La Administración pública de la Comunidad Autónoma de Canarias, respecto de su personal y el de los organismos y entidades vinculadas o dependientes de la misma, hará pública y mantendrá actualizada la información siguiente:_x000a__x000a_a) Información general de las retribuciones de los altos cargos de la Administración y del personal directivo, articulada en función de la clase o categoría del órgano, así como de los gastos de representación que tienen asignados. Asimismo se harán públicas las indemnizaciones percibidas, en su caso, con ocasión del abandono del cargo._x000a__x000a_b) Información general de las retribuciones del personal de confianza o asesoramiento especial, articulada en función de la clase y/o categoría._x000a__x000a_c) Información general de las retribuciones del personal, funcionario, estatutario y laboral, articulada en función de los niveles y cargos existentes._x000a__x000a_d) Información general sobre las condiciones para el devengo y las cuantías de las indemnizaciones que corresponden por razón del servicio en concepto de viajes, manutención, alojamiento y asistencia a órganos colegiados o sociales. Asimismo se harán públicas, con carácter semestral, las cuantías de las indemnizaciones por dietas y gastos de viaje percibidas por los cargos de la Administración, el personal directivo y el personal de confianza o asesoramiento especial._x000a__x000a_Ley 8/2015_x000a__x000a_Artículo 104. Información de las retribuciones._x000a__x000a_Los cabildos insulares, respecto de las retribuciones de la corporación y de los organismos y entidades vinculadas o dependientes de los mismos, mantendrán permanentemente actualizada la información siguiente:_x000a__x000a_a) Información general de las retribuciones de los titulares de los órganos de gobierno y de los órganos superiores y directivos, articulada en función de la clase o categoría del órgano, así como, en su caso, de los gastos de representación que tienen asignados._x000a__x000a_b) Información sobre las retribuciones de los miembros con dedicación parcial, especificando la dedicación mínima exigida._x000a__x000a_c) Infomación sobre la cuantía de la compensación económica prevista con ocasión del cese en el cargo._x000a__x000a_d) Información de las retribuciones anuales percibidas durante el año anterior por los titulares de los órganos superiores y directivos de los organismos y entidades públicas, consorcios, sociedades mercantiles, fundaciones y demás entidades privadas en las que participe mayoritariamente, así como las indemnizaciones percibidas durante el año anterior, en su caso, con ocasión del cese en el cargo._x000a__x000a_e) Información general de las retribuciones del personal de confianza o asesoramiento especial, articulada en función de la clase y/o categoría._x000a__x000a_f) Información general de las retribuciones del personal funcionario y laboral, diferenciando las básicas de las complementarias, así como aportaciones a planes de pensiones o seguros colectivos y calquier retribución de carácter extra salarial, articulada en función de los niveles y cargos existentes._x000a__x000a_g) Información general sobre las cuantías de las asistencias por concurrencia efectiva a las sesiones de los órganos colegiados._x000a__x000a_h) Información general sobre las condiciones de devengo y las cuantías de las indemnizaciones que corresponden por razón del servicio en concepto de viajes, manutención y alojamiento."/>
    <s v="E.7.2"/>
    <s v="Indemnizaciones percibidas por Altos Cargos y máximos responsables con ocasión del abandono del cargo."/>
    <s v="N"/>
    <s v="S"/>
  </r>
  <r>
    <s v="2021"/>
    <x v="23"/>
    <x v="4"/>
    <s v="Miembros electos, titulares de los órganos de gobierno, altos cargos o asimilados y titulares de los órganos superiores y directivos de la entidad"/>
    <n v="1050"/>
    <s v="Indemnizaciones percibidas por ocasión del abandono del cargo."/>
    <s v="REFERENCIA LEGAL _x000a__x000a_Ley 19/2013_x000a__x000a_Artículo 8. Información económica, presupuestaria y estadística._x000a__x000a_1. Los sujetos incluidos en el ámbito de aplicación de este título (Título 1) deberán hacer pública, como mínimo, la información relativa a los actos de gestión administrativa con repercusión económica o presupuestaria que se indican a continuación:_x000a__x000a_f) Las retribuciones percibidas anualmente por los altos cargos y máximos responsables de las entidades incluidas en el ámbito de aplicación de este títutlo. Igualmente, se harán públicas las indemnizaciones percibidas, en su caso, con ocasión del abandono del cargo._x000a__x000a_Ley 12/2014_x000a__x000a_Artículo 21. Información en materia de retribuciones._x000a__x000a_La Administración pública de la Comunidad Autónoma de Canarias, respecto de su personal y el de los organismos y entidades vinculadas o dependientes de la misma, hará pública y mantendrá actualizada la información siguiente:_x000a__x000a_a) Información general de las retribuciones de los altos cargos de la Administración y del personal directivo, articulada en función de la clase o categoría del órgano, así como de los gastos de representación que tienen asignados. Asimismo se harán públicas las indemnizaciones percibidas, en su caso, con ocasión del abandono del cargo._x000a__x000a_b) Información general de las retribuciones del personal de confianza o asesoramiento especial, articulada en función de la clase y/o categoría._x000a__x000a_c) Información general de las retribuciones del personal, funcionario, estatutario y laboral, articulada en función de los niveles y cargos existentes._x000a__x000a_d) Información general sobre las condiciones para el devengo y las cuantías de las indemnizaciones que corresponden por razón del servicio en concepto de viajes, manutención, alojamiento y asistencia a órganos colegiados o sociales. Asimismo se harán públicas, con carácter semestral, las cuantías de las indemnizaciones por dietas y gastos de viaje percibidas por los cargos de la Administración, el personal directivo y el personal de confianza o asesoramiento especial._x000a__x000a_Ley 8/2015_x000a__x000a_Artículo 104. Información de las retribuciones._x000a__x000a_Los cabildos insulares, respecto de las retribuciones de la corporación y de los organismos y entidades vinculadas o dependientes de los mismos, mantendrán permanentemente actualizada la información siguiente:_x000a__x000a_a) Información general de las retribuciones de los titulares de los órganos de gobierno y de los órganos superiores y directivos, articulada en función de la clase o categoría del órgano, así como, en su caso, de los gastos de representación que tienen asignados._x000a__x000a_b) Información sobre las retribuciones de los miembros con dedicación parcial, especificando la dedicación mínima exigida._x000a__x000a_c) Infomación sobre la cuantía de la compensación económica prevista con ocasión del cese en el cargo._x000a__x000a_d) Información de las retribuciones anuales percibidas durante el año anterior por los titulares de los órganos superiores y directivos de los organismos y entidades públicas, consorcios, sociedades mercantiles, fundaciones y demás entidades privadas en las que participe mayoritariamente, así como las indemnizaciones percibidas durante el año anterior, en su caso, con ocasión del cese en el cargo._x000a__x000a_e) Información general de las retribuciones del personal de confianza o asesoramiento especial, articulada en función de la clase y/o categoría._x000a__x000a_f) Información general de las retribuciones del personal funcionario y laboral, diferenciando las básicas de las complementarias, así como aportaciones a planes de pensiones o seguros colectivos y calquier retribución de carácter extra salarial, articulada en función de los niveles y cargos existentes._x000a__x000a_g) Información general sobre las cuantías de las asistencias por concurrencia efectiva a las sesiones de los órganos colegiados._x000a__x000a_h) Información general sobre las condiciones de devengo y las cuantías de las indemnizaciones que corresponden por razón del servicio en concepto de viajes, manutención y alojamiento."/>
    <s v="E.7.2"/>
    <s v="Indemnizaciones percibidas por Altos Cargos y máximos responsables con ocasión del abandono del cargo."/>
    <s v="N"/>
    <s v="S"/>
  </r>
  <r>
    <s v="2021"/>
    <x v="24"/>
    <x v="4"/>
    <s v="Miembros electos, titulares de los órganos de gobierno, altos cargos o asimilados y titulares de los órganos superiores y directivos de la entidad"/>
    <n v="1050"/>
    <s v="Indemnizaciones percibidas por ocasión del abandono del cargo."/>
    <s v="REFERENCIA LEGAL _x000a__x000a_Ley 19/2013_x000a__x000a_Artículo 8. Información económica, presupuestaria y estadística._x000a__x000a_1. Los sujetos incluidos en el ámbito de aplicación de este título (Título 1) deberán hacer pública, como mínimo, la información relativa a los actos de gestión administrativa con repercusión económica o presupuestaria que se indican a continuación:_x000a__x000a_f) Las retribuciones percibidas anualmente por los altos cargos y máximos responsables de las entidades incluidas en el ámbito de aplicación de este títutlo. Igualmente, se harán públicas las indemnizaciones percibidas, en su caso, con ocasión del abandono del cargo._x000a__x000a_Ley 12/2014_x000a__x000a_Artículo 21. Información en materia de retribuciones._x000a__x000a_La Administración pública de la Comunidad Autónoma de Canarias, respecto de su personal y el de los organismos y entidades vinculadas o dependientes de la misma, hará pública y mantendrá actualizada la información siguiente:_x000a__x000a_a) Información general de las retribuciones de los altos cargos de la Administración y del personal directivo, articulada en función de la clase o categoría del órgano, así como de los gastos de representación que tienen asignados. Asimismo se harán públicas las indemnizaciones percibidas, en su caso, con ocasión del abandono del cargo._x000a__x000a_b) Información general de las retribuciones del personal de confianza o asesoramiento especial, articulada en función de la clase y/o categoría._x000a__x000a_c) Información general de las retribuciones del personal, funcionario, estatutario y laboral, articulada en función de los niveles y cargos existentes._x000a__x000a_d) Información general sobre las condiciones para el devengo y las cuantías de las indemnizaciones que corresponden por razón del servicio en concepto de viajes, manutención, alojamiento y asistencia a órganos colegiados o sociales. Asimismo se harán públicas, con carácter semestral, las cuantías de las indemnizaciones por dietas y gastos de viaje percibidas por los cargos de la Administración, el personal directivo y el personal de confianza o asesoramiento especial._x000a__x000a_Ley 8/2015_x000a__x000a_Artículo 104. Información de las retribuciones._x000a__x000a_Los cabildos insulares, respecto de las retribuciones de la corporación y de los organismos y entidades vinculadas o dependientes de los mismos, mantendrán permanentemente actualizada la información siguiente:_x000a__x000a_a) Información general de las retribuciones de los titulares de los órganos de gobierno y de los órganos superiores y directivos, articulada en función de la clase o categoría del órgano, así como, en su caso, de los gastos de representación que tienen asignados._x000a__x000a_b) Información sobre las retribuciones de los miembros con dedicación parcial, especificando la dedicación mínima exigida._x000a__x000a_c) Infomación sobre la cuantía de la compensación económica prevista con ocasión del cese en el cargo._x000a__x000a_d) Información de las retribuciones anuales percibidas durante el año anterior por los titulares de los órganos superiores y directivos de los organismos y entidades públicas, consorcios, sociedades mercantiles, fundaciones y demás entidades privadas en las que participe mayoritariamente, así como las indemnizaciones percibidas durante el año anterior, en su caso, con ocasión del cese en el cargo._x000a__x000a_e) Información general de las retribuciones del personal de confianza o asesoramiento especial, articulada en función de la clase y/o categoría._x000a__x000a_f) Información general de las retribuciones del personal funcionario y laboral, diferenciando las básicas de las complementarias, así como aportaciones a planes de pensiones o seguros colectivos y calquier retribución de carácter extra salarial, articulada en función de los niveles y cargos existentes._x000a__x000a_g) Información general sobre las cuantías de las asistencias por concurrencia efectiva a las sesiones de los órganos colegiados._x000a__x000a_h) Información general sobre las condiciones de devengo y las cuantías de las indemnizaciones que corresponden por razón del servicio en concepto de viajes, manutención y alojamiento."/>
    <s v="E.7.2"/>
    <s v="Indemnizaciones percibidas por Altos Cargos y máximos responsables con ocasión del abandono del cargo."/>
    <s v="N"/>
    <s v="S"/>
  </r>
  <r>
    <s v="2021"/>
    <x v="25"/>
    <x v="4"/>
    <s v="Miembros electos, titulares de los órganos de gobierno, altos cargos o asimilados y titulares de los órganos superiores y directivos de la entidad"/>
    <n v="1050"/>
    <s v="Indemnizaciones percibidas por ocasión del abandono del cargo."/>
    <s v="REFERENCIA LEGAL _x000a__x000a_Ley 19/2013_x000a__x000a_Artículo 8. Información económica, presupuestaria y estadística._x000a__x000a_1. Los sujetos incluidos en el ámbito de aplicación de este título (Título 1) deberán hacer pública, como mínimo, la información relativa a los actos de gestión administrativa con repercusión económica o presupuestaria que se indican a continuación:_x000a__x000a_f) Las retribuciones percibidas anualmente por los altos cargos y máximos responsables de las entidades incluidas en el ámbito de aplicación de este títutlo. Igualmente, se harán públicas las indemnizaciones percibidas, en su caso, con ocasión del abandono del cargo._x000a__x000a_Ley 12/2014_x000a__x000a_Artículo 21. Información en materia de retribuciones._x000a__x000a_La Administración pública de la Comunidad Autónoma de Canarias, respecto de su personal y el de los organismos y entidades vinculadas o dependientes de la misma, hará pública y mantendrá actualizada la información siguiente:_x000a__x000a_a) Información general de las retribuciones de los altos cargos de la Administración y del personal directivo, articulada en función de la clase o categoría del órgano, así como de los gastos de representación que tienen asignados. Asimismo se harán públicas las indemnizaciones percibidas, en su caso, con ocasión del abandono del cargo._x000a__x000a_b) Información general de las retribuciones del personal de confianza o asesoramiento especial, articulada en función de la clase y/o categoría._x000a__x000a_c) Información general de las retribuciones del personal, funcionario, estatutario y laboral, articulada en función de los niveles y cargos existentes._x000a__x000a_d) Información general sobre las condiciones para el devengo y las cuantías de las indemnizaciones que corresponden por razón del servicio en concepto de viajes, manutención, alojamiento y asistencia a órganos colegiados o sociales. Asimismo se harán públicas, con carácter semestral, las cuantías de las indemnizaciones por dietas y gastos de viaje percibidas por los cargos de la Administración, el personal directivo y el personal de confianza o asesoramiento especial._x000a__x000a_Ley 8/2015_x000a__x000a_Artículo 104. Información de las retribuciones._x000a__x000a_Los cabildos insulares, respecto de las retribuciones de la corporación y de los organismos y entidades vinculadas o dependientes de los mismos, mantendrán permanentemente actualizada la información siguiente:_x000a__x000a_a) Información general de las retribuciones de los titulares de los órganos de gobierno y de los órganos superiores y directivos, articulada en función de la clase o categoría del órgano, así como, en su caso, de los gastos de representación que tienen asignados._x000a__x000a_b) Información sobre las retribuciones de los miembros con dedicación parcial, especificando la dedicación mínima exigida._x000a__x000a_c) Infomación sobre la cuantía de la compensación económica prevista con ocasión del cese en el cargo._x000a__x000a_d) Información de las retribuciones anuales percibidas durante el año anterior por los titulares de los órganos superiores y directivos de los organismos y entidades públicas, consorcios, sociedades mercantiles, fundaciones y demás entidades privadas en las que participe mayoritariamente, así como las indemnizaciones percibidas durante el año anterior, en su caso, con ocasión del cese en el cargo._x000a__x000a_e) Información general de las retribuciones del personal de confianza o asesoramiento especial, articulada en función de la clase y/o categoría._x000a__x000a_f) Información general de las retribuciones del personal funcionario y laboral, diferenciando las básicas de las complementarias, así como aportaciones a planes de pensiones o seguros colectivos y calquier retribución de carácter extra salarial, articulada en función de los niveles y cargos existentes._x000a__x000a_g) Información general sobre las cuantías de las asistencias por concurrencia efectiva a las sesiones de los órganos colegiados._x000a__x000a_h) Información general sobre las condiciones de devengo y las cuantías de las indemnizaciones que corresponden por razón del servicio en concepto de viajes, manutención y alojamiento."/>
    <s v="E.7.2"/>
    <s v="Indemnizaciones percibidas por Altos Cargos y máximos responsables con ocasión del abandono del cargo."/>
    <s v="N"/>
    <s v="S"/>
  </r>
  <r>
    <s v="2021"/>
    <x v="1"/>
    <x v="4"/>
    <s v="Personal de confianza o asesoramiento especial"/>
    <n v="1052"/>
    <s v="Información general de las retribuciones, articulada en función de la clase o categoría."/>
    <s v="REFERENCIA LEGAL_x000a__x000a_Ley 12/2014_x000a__x000a_Artículo 21. Información en materia de retribuciones._x000a__x000a_La Administración pública de la Comunidad Autónoma de Canarias, respecto de su personal y el de los organismos y entidades vinculadas o dependientes de la misma, hará pública y mantendrá actualizada la información siguiente:_x000a__x000a_a) Información general de las retribuciones de los altos cargos de la Administración y del personal directivo, articulada en función de la clase o categoría del órgano, así como de los gastos de representación que tienen asignados. Asimismo se harán públicas las indemnizaciones percibidas, en su caso, con ocasión del abandono del cargo._x000a__x000a_b) Información general de las retribuciones del personal de confianza o asesoramiento especial, articulada en función de la clase y/o categoría._x000a__x000a_c) Información general de las retribuciones del personal, funcionario, estatutario y laboral, articulada en función de los niveles y cargos existentes._x000a__x000a_d) Información general sobre las condiciones para el devengo y las cuantías de las indemnizaciones que corresponden por razón del servicio en concepto de viajes, manutención, alojamiento y asistencia a órganos colegiados o sociales. Asimismo se harán públicas, con carácter semestral, las cuantías de las indemnizaciones por dietas y gastos de viaje percibidas por los cargos de la Administración, el personal directivo y el personal de confianza o asesoramiento especial._x000a__x000a_Ley 8/2015_x000a__x000a_Artículo 104. Información de las retribuciones._x000a__x000a_Los cabildos insulares, respecto de las retribuciones de la corporación y de los organismos y entidades vinculadas o dependientes de los mismos, mantendrán permanentemente actualizada la información siguiente:_x000a__x000a_a) Información general de las retribuciones de los titulares de los órganos de gobierno y de los órganos superiores y directivos, articulada en función de la clase o categoría del órgano, así como, en su caso, de los gastos de representación que tienen asignados._x000a__x000a_b) Información sobre las retribuciones de los miembros con dedicación parcial, especificando la dedicación mínima exigida._x000a__x000a_c) Infomación sobre la cuantía de la compensación económica prevista con ocasión del cese en el cargo._x000a__x000a_d) Información de las retribuciones anuales percibidas durante el año anterior por los titulares de los órganos superiores y directivos de los organismos y entidades públicas, consorcios, sociedades mercantiles, fundaciones y demás entidades privadas en las que participe mayoritariamente, así como las indemnizaciones percibidas durante el año anterior, en su caso, con ocasión del cese en el cargo._x000a__x000a_e) Información general de las retribuciones del personal de confianza o asesoramiento especial, articulada en función de la clase y/o categoría._x000a__x000a_f) Información general de las retribuciones del personal funcionario y laboral, diferenciando las básicas de las complementarias, así como aportaciones a planes de pensiones o seguros colectivos y calquier retribución de carácter extra salarial, articulada en función de los niveles y cargos existentes._x000a__x000a_g) Información general sobre las cuantías de las asistencias por concurrencia efectiva a las sesiones de los órganos colegiados._x000a__x000a_h) Información general sobre las condiciones de devengo y las cuantías de las indemnizaciones que corresponden por razón del servicio en concepto de viajes, manutención y alojamiento."/>
    <m/>
    <m/>
    <s v="N"/>
    <s v="S"/>
  </r>
  <r>
    <s v="2021"/>
    <x v="9"/>
    <x v="4"/>
    <s v="Personal de confianza o asesoramiento especial"/>
    <n v="1052"/>
    <s v="Información general de las retribuciones, articulada en función de la clase o categoría."/>
    <s v="REFERENCIA LEGAL_x000a__x000a_Ley 12/2014_x000a__x000a_Artículo 21. Información en materia de retribuciones._x000a__x000a_La Administración pública de la Comunidad Autónoma de Canarias, respecto de su personal y el de los organismos y entidades vinculadas o dependientes de la misma, hará pública y mantendrá actualizada la información siguiente:_x000a__x000a_a) Información general de las retribuciones de los altos cargos de la Administración y del personal directivo, articulada en función de la clase o categoría del órgano, así como de los gastos de representación que tienen asignados. Asimismo se harán públicas las indemnizaciones percibidas, en su caso, con ocasión del abandono del cargo._x000a__x000a_b) Información general de las retribuciones del personal de confianza o asesoramiento especial, articulada en función de la clase y/o categoría._x000a__x000a_c) Información general de las retribuciones del personal, funcionario, estatutario y laboral, articulada en función de los niveles y cargos existentes._x000a__x000a_d) Información general sobre las condiciones para el devengo y las cuantías de las indemnizaciones que corresponden por razón del servicio en concepto de viajes, manutención, alojamiento y asistencia a órganos colegiados o sociales. Asimismo se harán públicas, con carácter semestral, las cuantías de las indemnizaciones por dietas y gastos de viaje percibidas por los cargos de la Administración, el personal directivo y el personal de confianza o asesoramiento especial._x000a__x000a_Ley 8/2015_x000a__x000a_Artículo 104. Información de las retribuciones._x000a__x000a_Los cabildos insulares, respecto de las retribuciones de la corporación y de los organismos y entidades vinculadas o dependientes de los mismos, mantendrán permanentemente actualizada la información siguiente:_x000a__x000a_a) Información general de las retribuciones de los titulares de los órganos de gobierno y de los órganos superiores y directivos, articulada en función de la clase o categoría del órgano, así como, en su caso, de los gastos de representación que tienen asignados._x000a__x000a_b) Información sobre las retribuciones de los miembros con dedicación parcial, especificando la dedicación mínima exigida._x000a__x000a_c) Infomación sobre la cuantía de la compensación económica prevista con ocasión del cese en el cargo._x000a__x000a_d) Información de las retribuciones anuales percibidas durante el año anterior por los titulares de los órganos superiores y directivos de los organismos y entidades públicas, consorcios, sociedades mercantiles, fundaciones y demás entidades privadas en las que participe mayoritariamente, así como las indemnizaciones percibidas durante el año anterior, en su caso, con ocasión del cese en el cargo._x000a__x000a_e) Información general de las retribuciones del personal de confianza o asesoramiento especial, articulada en función de la clase y/o categoría._x000a__x000a_f) Información general de las retribuciones del personal funcionario y laboral, diferenciando las básicas de las complementarias, así como aportaciones a planes de pensiones o seguros colectivos y calquier retribución de carácter extra salarial, articulada en función de los niveles y cargos existentes._x000a__x000a_g) Información general sobre las cuantías de las asistencias por concurrencia efectiva a las sesiones de los órganos colegiados._x000a__x000a_h) Información general sobre las condiciones de devengo y las cuantías de las indemnizaciones que corresponden por razón del servicio en concepto de viajes, manutención y alojamiento."/>
    <m/>
    <m/>
    <s v="N"/>
    <s v="S"/>
  </r>
  <r>
    <s v="2021"/>
    <x v="18"/>
    <x v="4"/>
    <s v="Personal de confianza o asesoramiento especial"/>
    <n v="1052"/>
    <s v="Información general de las retribuciones, articulada en función de la clase o categoría."/>
    <s v="REFERENCIA LEGAL_x000a__x000a_Ley 12/2014_x000a__x000a_Artículo 21. Información en materia de retribuciones._x000a__x000a_La Administración pública de la Comunidad Autónoma de Canarias, respecto de su personal y el de los organismos y entidades vinculadas o dependientes de la misma, hará pública y mantendrá actualizada la información siguiente:_x000a__x000a_a) Información general de las retribuciones de los altos cargos de la Administración y del personal directivo, articulada en función de la clase o categoría del órgano, así como de los gastos de representación que tienen asignados. Asimismo se harán públicas las indemnizaciones percibidas, en su caso, con ocasión del abandono del cargo._x000a__x000a_b) Información general de las retribuciones del personal de confianza o asesoramiento especial, articulada en función de la clase y/o categoría._x000a__x000a_c) Información general de las retribuciones del personal, funcionario, estatutario y laboral, articulada en función de los niveles y cargos existentes._x000a__x000a_d) Información general sobre las condiciones para el devengo y las cuantías de las indemnizaciones que corresponden por razón del servicio en concepto de viajes, manutención, alojamiento y asistencia a órganos colegiados o sociales. Asimismo se harán públicas, con carácter semestral, las cuantías de las indemnizaciones por dietas y gastos de viaje percibidas por los cargos de la Administración, el personal directivo y el personal de confianza o asesoramiento especial._x000a__x000a_Ley 8/2015_x000a__x000a_Artículo 104. Información de las retribuciones._x000a__x000a_Los cabildos insulares, respecto de las retribuciones de la corporación y de los organismos y entidades vinculadas o dependientes de los mismos, mantendrán permanentemente actualizada la información siguiente:_x000a__x000a_a) Información general de las retribuciones de los titulares de los órganos de gobierno y de los órganos superiores y directivos, articulada en función de la clase o categoría del órgano, así como, en su caso, de los gastos de representación que tienen asignados._x000a__x000a_b) Información sobre las retribuciones de los miembros con dedicación parcial, especificando la dedicación mínima exigida._x000a__x000a_c) Infomación sobre la cuantía de la compensación económica prevista con ocasión del cese en el cargo._x000a__x000a_d) Información de las retribuciones anuales percibidas durante el año anterior por los titulares de los órganos superiores y directivos de los organismos y entidades públicas, consorcios, sociedades mercantiles, fundaciones y demás entidades privadas en las que participe mayoritariamente, así como las indemnizaciones percibidas durante el año anterior, en su caso, con ocasión del cese en el cargo._x000a__x000a_e) Información general de las retribuciones del personal de confianza o asesoramiento especial, articulada en función de la clase y/o categoría._x000a__x000a_f) Información general de las retribuciones del personal funcionario y laboral, diferenciando las básicas de las complementarias, así como aportaciones a planes de pensiones o seguros colectivos y calquier retribución de carácter extra salarial, articulada en función de los niveles y cargos existentes._x000a__x000a_g) Información general sobre las cuantías de las asistencias por concurrencia efectiva a las sesiones de los órganos colegiados._x000a__x000a_h) Información general sobre las condiciones de devengo y las cuantías de las indemnizaciones que corresponden por razón del servicio en concepto de viajes, manutención y alojamiento."/>
    <m/>
    <m/>
    <s v="N"/>
    <s v="S"/>
  </r>
  <r>
    <s v="2021"/>
    <x v="25"/>
    <x v="4"/>
    <s v="Personal de confianza o asesoramiento especial"/>
    <n v="1052"/>
    <s v="Información general de las retribuciones, articulada en función de la clase o categoría."/>
    <s v="REFERENCIA LEGAL_x000a__x000a_Ley 12/2014_x000a__x000a_Artículo 21. Información en materia de retribuciones._x000a__x000a_La Administración pública de la Comunidad Autónoma de Canarias, respecto de su personal y el de los organismos y entidades vinculadas o dependientes de la misma, hará pública y mantendrá actualizada la información siguiente:_x000a__x000a_a) Información general de las retribuciones de los altos cargos de la Administración y del personal directivo, articulada en función de la clase o categoría del órgano, así como de los gastos de representación que tienen asignados. Asimismo se harán públicas las indemnizaciones percibidas, en su caso, con ocasión del abandono del cargo._x000a__x000a_b) Información general de las retribuciones del personal de confianza o asesoramiento especial, articulada en función de la clase y/o categoría._x000a__x000a_c) Información general de las retribuciones del personal, funcionario, estatutario y laboral, articulada en función de los niveles y cargos existentes._x000a__x000a_d) Información general sobre las condiciones para el devengo y las cuantías de las indemnizaciones que corresponden por razón del servicio en concepto de viajes, manutención, alojamiento y asistencia a órganos colegiados o sociales. Asimismo se harán públicas, con carácter semestral, las cuantías de las indemnizaciones por dietas y gastos de viaje percibidas por los cargos de la Administración, el personal directivo y el personal de confianza o asesoramiento especial._x000a__x000a_Ley 8/2015_x000a__x000a_Artículo 104. Información de las retribuciones._x000a__x000a_Los cabildos insulares, respecto de las retribuciones de la corporación y de los organismos y entidades vinculadas o dependientes de los mismos, mantendrán permanentemente actualizada la información siguiente:_x000a__x000a_a) Información general de las retribuciones de los titulares de los órganos de gobierno y de los órganos superiores y directivos, articulada en función de la clase o categoría del órgano, así como, en su caso, de los gastos de representación que tienen asignados._x000a__x000a_b) Información sobre las retribuciones de los miembros con dedicación parcial, especificando la dedicación mínima exigida._x000a__x000a_c) Infomación sobre la cuantía de la compensación económica prevista con ocasión del cese en el cargo._x000a__x000a_d) Información de las retribuciones anuales percibidas durante el año anterior por los titulares de los órganos superiores y directivos de los organismos y entidades públicas, consorcios, sociedades mercantiles, fundaciones y demás entidades privadas en las que participe mayoritariamente, así como las indemnizaciones percibidas durante el año anterior, en su caso, con ocasión del cese en el cargo._x000a__x000a_e) Información general de las retribuciones del personal de confianza o asesoramiento especial, articulada en función de la clase y/o categoría._x000a__x000a_f) Información general de las retribuciones del personal funcionario y laboral, diferenciando las básicas de las complementarias, así como aportaciones a planes de pensiones o seguros colectivos y calquier retribución de carácter extra salarial, articulada en función de los niveles y cargos existentes._x000a__x000a_g) Información general sobre las cuantías de las asistencias por concurrencia efectiva a las sesiones de los órganos colegiados._x000a__x000a_h) Información general sobre las condiciones de devengo y las cuantías de las indemnizaciones que corresponden por razón del servicio en concepto de viajes, manutención y alojamiento."/>
    <m/>
    <m/>
    <s v="N"/>
    <s v="S"/>
  </r>
  <r>
    <s v="2021"/>
    <x v="1"/>
    <x v="4"/>
    <s v="Personal funcionario, laboral y estatutario"/>
    <n v="1053"/>
    <s v="Información general de las retribuciones del personal funcionario, estatutario y laboral, articulada en función de los niveles y cargos existentes y, en el caso de las entidades del sector público local, diferenciando las básicas de las complementarias."/>
    <s v="REFERENCIA LEGAL_x000a__x000a_Ley 12/2014_x000a__x000a_Artículo 21. Información en materia de retribuciones._x000a__x000a_La Administración pública de la Comunidad Autónoma de Canarias, respecto de su personal y el de los organismos y entidades vinculadas o dependientes de la misma, hará pública y mantendrá actualizada la información siguiente:_x000a__x000a_a) Información general de las retribuciones de los altos cargos de la Administración y del personal directivo, articulada en función de la clase o categoría del órgano, así como de los gastos de representación que tienen asignados. Asimismo se harán públicas las indemnizaciones percibidas, en su caso, con ocasión del abandono del cargo._x000a__x000a_b) Información general de las retribuciones del personal de confianza o asesoramiento especial, articulada en función de la clase y/o categoría._x000a__x000a_c) Información general de las retribuciones del personal, funcionario, estatutario y laboral, articulada en función de los niveles y cargos existentes._x000a__x000a_d) Información general sobre las condiciones para el devengo y las cuantías de las indemnizaciones que corresponden por razón del servicio en concepto de viajes, manutención, alojamiento y asistencia a órganos colegiados o sociales. Asimismo se harán públicas, con carácter semestral, las cuantías de las indemnizaciones por dietas y gastos de viaje percibidas por los cargos de la Administración, el personal directivo y el personal de confianza o asesoramiento especial._x000a__x000a_Ley 8/2015_x000a__x000a_Artículo 104. Información de las retribuciones._x000a__x000a_Los cabildos insulares, respecto de las retribuciones de la corporación y de los organismos y entidades vinculadas o dependientes de los mismos, mantendrán permanentemente actualizada la información siguiente:_x000a__x000a_a) Información general de las retribuciones de los titulares de los órganos de gobierno y de los órganos superiores y directivos, articulada en función de la clase o categoría del órgano, así como, en su caso, de los gastos de representación que tienen asignados._x000a__x000a_b) Información sobre las retribuciones de los miembros con dedicación parcial, especificando la dedicación mínima exigida._x000a__x000a_c) Infomación sobre la cuantía de la compensación económica prevista con ocasión del cese en el cargo._x000a__x000a_d) Información de las retribuciones anuales percibidas durante el año anterior por los titulares de los órganos superiores y directivos de los organismos y entidades públicas, consorcios, sociedades mercantiles, fundaciones y demás entidades privadas en las que participe mayoritariamente, así como las indemnizaciones percibidas durante el año anterior, en su caso, con ocasión del cese en el cargo._x000a__x000a_e) Información general de las retribuciones del personal de confianza o asesoramiento especial, articulada en función de la clase y/o categoría._x000a__x000a_f) Información general de las retribuciones del personal funcionario y laboral, diferenciando las básicas de las complementarias, así como aportaciones a planes de pensiones o seguros colectivos y calquier retribución de carácter extra salarial, articulada en función de los niveles y cargos existentes._x000a__x000a_g) Información general sobre las cuantías de las asistencias por concurrencia efectiva a las sesiones de los órganos colegiados._x000a__x000a_h) Información general sobre las condiciones de devengo y las cuantías de las indemnizaciones que corresponden por razón del servicio en concepto de viajes, manutención y alojamiento."/>
    <m/>
    <m/>
    <s v="N"/>
    <s v="S"/>
  </r>
  <r>
    <s v="2021"/>
    <x v="2"/>
    <x v="4"/>
    <s v="Personal funcionario, laboral y estatutario"/>
    <n v="1053"/>
    <s v="Información general de las retribuciones del personal funcionario, estatutario y laboral, articulada en función de los niveles y cargos existentes y, en el caso de las entidades del sector público local, diferenciando las básicas de las complementarias."/>
    <s v="REFERENCIA LEGAL_x000a__x000a_Ley 12/2014_x000a__x000a_Artículo 21. Información en materia de retribuciones._x000a__x000a_La Administración pública de la Comunidad Autónoma de Canarias, respecto de su personal y el de los organismos y entidades vinculadas o dependientes de la misma, hará pública y mantendrá actualizada la información siguiente:_x000a__x000a_a) Información general de las retribuciones de los altos cargos de la Administración y del personal directivo, articulada en función de la clase o categoría del órgano, así como de los gastos de representación que tienen asignados. Asimismo se harán públicas las indemnizaciones percibidas, en su caso, con ocasión del abandono del cargo._x000a__x000a_b) Información general de las retribuciones del personal de confianza o asesoramiento especial, articulada en función de la clase y/o categoría._x000a__x000a_c) Información general de las retribuciones del personal, funcionario, estatutario y laboral, articulada en función de los niveles y cargos existentes._x000a__x000a_d) Información general sobre las condiciones para el devengo y las cuantías de las indemnizaciones que corresponden por razón del servicio en concepto de viajes, manutención, alojamiento y asistencia a órganos colegiados o sociales. Asimismo se harán públicas, con carácter semestral, las cuantías de las indemnizaciones por dietas y gastos de viaje percibidas por los cargos de la Administración, el personal directivo y el personal de confianza o asesoramiento especial._x000a__x000a_Ley 8/2015_x000a__x000a_Artículo 104. Información de las retribuciones._x000a__x000a_Los cabildos insulares, respecto de las retribuciones de la corporación y de los organismos y entidades vinculadas o dependientes de los mismos, mantendrán permanentemente actualizada la información siguiente:_x000a__x000a_a) Información general de las retribuciones de los titulares de los órganos de gobierno y de los órganos superiores y directivos, articulada en función de la clase o categoría del órgano, así como, en su caso, de los gastos de representación que tienen asignados._x000a__x000a_b) Información sobre las retribuciones de los miembros con dedicación parcial, especificando la dedicación mínima exigida._x000a__x000a_c) Infomación sobre la cuantía de la compensación económica prevista con ocasión del cese en el cargo._x000a__x000a_d) Información de las retribuciones anuales percibidas durante el año anterior por los titulares de los órganos superiores y directivos de los organismos y entidades públicas, consorcios, sociedades mercantiles, fundaciones y demás entidades privadas en las que participe mayoritariamente, así como las indemnizaciones percibidas durante el año anterior, en su caso, con ocasión del cese en el cargo._x000a__x000a_e) Información general de las retribuciones del personal de confianza o asesoramiento especial, articulada en función de la clase y/o categoría._x000a__x000a_f) Información general de las retribuciones del personal funcionario y laboral, diferenciando las básicas de las complementarias, así como aportaciones a planes de pensiones o seguros colectivos y calquier retribución de carácter extra salarial, articulada en función de los niveles y cargos existentes._x000a__x000a_g) Información general sobre las cuantías de las asistencias por concurrencia efectiva a las sesiones de los órganos colegiados._x000a__x000a_h) Información general sobre las condiciones de devengo y las cuantías de las indemnizaciones que corresponden por razón del servicio en concepto de viajes, manutención y alojamiento."/>
    <m/>
    <m/>
    <s v="N"/>
    <s v="S"/>
  </r>
  <r>
    <s v="2021"/>
    <x v="3"/>
    <x v="4"/>
    <s v="Personal funcionario, laboral y estatutario"/>
    <n v="1053"/>
    <s v="Información general de las retribuciones del personal funcionario, estatutario y laboral, articulada en función de los niveles y cargos existentes y, en el caso de las entidades del sector público local, diferenciando las básicas de las complementarias."/>
    <s v="REFERENCIA LEGAL_x000a__x000a_Ley 12/2014_x000a__x000a_Artículo 21. Información en materia de retribuciones._x000a__x000a_La Administración pública de la Comunidad Autónoma de Canarias, respecto de su personal y el de los organismos y entidades vinculadas o dependientes de la misma, hará pública y mantendrá actualizada la información siguiente:_x000a__x000a_a) Información general de las retribuciones de los altos cargos de la Administración y del personal directivo, articulada en función de la clase o categoría del órgano, así como de los gastos de representación que tienen asignados. Asimismo se harán públicas las indemnizaciones percibidas, en su caso, con ocasión del abandono del cargo._x000a__x000a_b) Información general de las retribuciones del personal de confianza o asesoramiento especial, articulada en función de la clase y/o categoría._x000a__x000a_c) Información general de las retribuciones del personal, funcionario, estatutario y laboral, articulada en función de los niveles y cargos existentes._x000a__x000a_d) Información general sobre las condiciones para el devengo y las cuantías de las indemnizaciones que corresponden por razón del servicio en concepto de viajes, manutención, alojamiento y asistencia a órganos colegiados o sociales. Asimismo se harán públicas, con carácter semestral, las cuantías de las indemnizaciones por dietas y gastos de viaje percibidas por los cargos de la Administración, el personal directivo y el personal de confianza o asesoramiento especial._x000a__x000a_Ley 8/2015_x000a__x000a_Artículo 104. Información de las retribuciones._x000a__x000a_Los cabildos insulares, respecto de las retribuciones de la corporación y de los organismos y entidades vinculadas o dependientes de los mismos, mantendrán permanentemente actualizada la información siguiente:_x000a__x000a_a) Información general de las retribuciones de los titulares de los órganos de gobierno y de los órganos superiores y directivos, articulada en función de la clase o categoría del órgano, así como, en su caso, de los gastos de representación que tienen asignados._x000a__x000a_b) Información sobre las retribuciones de los miembros con dedicación parcial, especificando la dedicación mínima exigida._x000a__x000a_c) Infomación sobre la cuantía de la compensación económica prevista con ocasión del cese en el cargo._x000a__x000a_d) Información de las retribuciones anuales percibidas durante el año anterior por los titulares de los órganos superiores y directivos de los organismos y entidades públicas, consorcios, sociedades mercantiles, fundaciones y demás entidades privadas en las que participe mayoritariamente, así como las indemnizaciones percibidas durante el año anterior, en su caso, con ocasión del cese en el cargo._x000a__x000a_e) Información general de las retribuciones del personal de confianza o asesoramiento especial, articulada en función de la clase y/o categoría._x000a__x000a_f) Información general de las retribuciones del personal funcionario y laboral, diferenciando las básicas de las complementarias, así como aportaciones a planes de pensiones o seguros colectivos y calquier retribución de carácter extra salarial, articulada en función de los niveles y cargos existentes._x000a__x000a_g) Información general sobre las cuantías de las asistencias por concurrencia efectiva a las sesiones de los órganos colegiados._x000a__x000a_h) Información general sobre las condiciones de devengo y las cuantías de las indemnizaciones que corresponden por razón del servicio en concepto de viajes, manutención y alojamiento."/>
    <m/>
    <m/>
    <s v="N"/>
    <s v="S"/>
  </r>
  <r>
    <s v="2021"/>
    <x v="4"/>
    <x v="4"/>
    <s v="Personal funcionario, laboral y estatutario"/>
    <n v="1053"/>
    <s v="Información general de las retribuciones del personal funcionario, estatutario y laboral, articulada en función de los niveles y cargos existentes y, en el caso de las entidades del sector público local, diferenciando las básicas de las complementarias."/>
    <s v="REFERENCIA LEGAL_x000a__x000a_Ley 12/2014_x000a__x000a_Artículo 21. Información en materia de retribuciones._x000a__x000a_La Administración pública de la Comunidad Autónoma de Canarias, respecto de su personal y el de los organismos y entidades vinculadas o dependientes de la misma, hará pública y mantendrá actualizada la información siguiente:_x000a__x000a_a) Información general de las retribuciones de los altos cargos de la Administración y del personal directivo, articulada en función de la clase o categoría del órgano, así como de los gastos de representación que tienen asignados. Asimismo se harán públicas las indemnizaciones percibidas, en su caso, con ocasión del abandono del cargo._x000a__x000a_b) Información general de las retribuciones del personal de confianza o asesoramiento especial, articulada en función de la clase y/o categoría._x000a__x000a_c) Información general de las retribuciones del personal, funcionario, estatutario y laboral, articulada en función de los niveles y cargos existentes._x000a__x000a_d) Información general sobre las condiciones para el devengo y las cuantías de las indemnizaciones que corresponden por razón del servicio en concepto de viajes, manutención, alojamiento y asistencia a órganos colegiados o sociales. Asimismo se harán públicas, con carácter semestral, las cuantías de las indemnizaciones por dietas y gastos de viaje percibidas por los cargos de la Administración, el personal directivo y el personal de confianza o asesoramiento especial._x000a__x000a_Ley 8/2015_x000a__x000a_Artículo 104. Información de las retribuciones._x000a__x000a_Los cabildos insulares, respecto de las retribuciones de la corporación y de los organismos y entidades vinculadas o dependientes de los mismos, mantendrán permanentemente actualizada la información siguiente:_x000a__x000a_a) Información general de las retribuciones de los titulares de los órganos de gobierno y de los órganos superiores y directivos, articulada en función de la clase o categoría del órgano, así como, en su caso, de los gastos de representación que tienen asignados._x000a__x000a_b) Información sobre las retribuciones de los miembros con dedicación parcial, especificando la dedicación mínima exigida._x000a__x000a_c) Infomación sobre la cuantía de la compensación económica prevista con ocasión del cese en el cargo._x000a__x000a_d) Información de las retribuciones anuales percibidas durante el año anterior por los titulares de los órganos superiores y directivos de los organismos y entidades públicas, consorcios, sociedades mercantiles, fundaciones y demás entidades privadas en las que participe mayoritariamente, así como las indemnizaciones percibidas durante el año anterior, en su caso, con ocasión del cese en el cargo._x000a__x000a_e) Información general de las retribuciones del personal de confianza o asesoramiento especial, articulada en función de la clase y/o categoría._x000a__x000a_f) Información general de las retribuciones del personal funcionario y laboral, diferenciando las básicas de las complementarias, así como aportaciones a planes de pensiones o seguros colectivos y calquier retribución de carácter extra salarial, articulada en función de los niveles y cargos existentes._x000a__x000a_g) Información general sobre las cuantías de las asistencias por concurrencia efectiva a las sesiones de los órganos colegiados._x000a__x000a_h) Información general sobre las condiciones de devengo y las cuantías de las indemnizaciones que corresponden por razón del servicio en concepto de viajes, manutención y alojamiento."/>
    <m/>
    <m/>
    <s v="N"/>
    <s v="S"/>
  </r>
  <r>
    <s v="2021"/>
    <x v="5"/>
    <x v="4"/>
    <s v="Personal funcionario, laboral y estatutario"/>
    <n v="1053"/>
    <s v="Información general de las retribuciones del personal funcionario, estatutario y laboral, articulada en función de los niveles y cargos existentes y, en el caso de las entidades del sector público local, diferenciando las básicas de las complementarias."/>
    <s v="REFERENCIA LEGAL_x000a__x000a_Ley 12/2014_x000a__x000a_Artículo 21. Información en materia de retribuciones._x000a__x000a_La Administración pública de la Comunidad Autónoma de Canarias, respecto de su personal y el de los organismos y entidades vinculadas o dependientes de la misma, hará pública y mantendrá actualizada la información siguiente:_x000a__x000a_a) Información general de las retribuciones de los altos cargos de la Administración y del personal directivo, articulada en función de la clase o categoría del órgano, así como de los gastos de representación que tienen asignados. Asimismo se harán públicas las indemnizaciones percibidas, en su caso, con ocasión del abandono del cargo._x000a__x000a_b) Información general de las retribuciones del personal de confianza o asesoramiento especial, articulada en función de la clase y/o categoría._x000a__x000a_c) Información general de las retribuciones del personal, funcionario, estatutario y laboral, articulada en función de los niveles y cargos existentes._x000a__x000a_d) Información general sobre las condiciones para el devengo y las cuantías de las indemnizaciones que corresponden por razón del servicio en concepto de viajes, manutención, alojamiento y asistencia a órganos colegiados o sociales. Asimismo se harán públicas, con carácter semestral, las cuantías de las indemnizaciones por dietas y gastos de viaje percibidas por los cargos de la Administración, el personal directivo y el personal de confianza o asesoramiento especial._x000a__x000a_Ley 8/2015_x000a__x000a_Artículo 104. Información de las retribuciones._x000a__x000a_Los cabildos insulares, respecto de las retribuciones de la corporación y de los organismos y entidades vinculadas o dependientes de los mismos, mantendrán permanentemente actualizada la información siguiente:_x000a__x000a_a) Información general de las retribuciones de los titulares de los órganos de gobierno y de los órganos superiores y directivos, articulada en función de la clase o categoría del órgano, así como, en su caso, de los gastos de representación que tienen asignados._x000a__x000a_b) Información sobre las retribuciones de los miembros con dedicación parcial, especificando la dedicación mínima exigida._x000a__x000a_c) Infomación sobre la cuantía de la compensación económica prevista con ocasión del cese en el cargo._x000a__x000a_d) Información de las retribuciones anuales percibidas durante el año anterior por los titulares de los órganos superiores y directivos de los organismos y entidades públicas, consorcios, sociedades mercantiles, fundaciones y demás entidades privadas en las que participe mayoritariamente, así como las indemnizaciones percibidas durante el año anterior, en su caso, con ocasión del cese en el cargo._x000a__x000a_e) Información general de las retribuciones del personal de confianza o asesoramiento especial, articulada en función de la clase y/o categoría._x000a__x000a_f) Información general de las retribuciones del personal funcionario y laboral, diferenciando las básicas de las complementarias, así como aportaciones a planes de pensiones o seguros colectivos y calquier retribución de carácter extra salarial, articulada en función de los niveles y cargos existentes._x000a__x000a_g) Información general sobre las cuantías de las asistencias por concurrencia efectiva a las sesiones de los órganos colegiados._x000a__x000a_h) Información general sobre las condiciones de devengo y las cuantías de las indemnizaciones que corresponden por razón del servicio en concepto de viajes, manutención y alojamiento."/>
    <m/>
    <m/>
    <s v="N"/>
    <s v="S"/>
  </r>
  <r>
    <s v="2021"/>
    <x v="6"/>
    <x v="4"/>
    <s v="Personal funcionario, laboral y estatutario"/>
    <n v="1053"/>
    <s v="Información general de las retribuciones del personal funcionario, estatutario y laboral, articulada en función de los niveles y cargos existentes y, en el caso de las entidades del sector público local, diferenciando las básicas de las complementarias."/>
    <s v="REFERENCIA LEGAL_x000a__x000a_Ley 12/2014_x000a__x000a_Artículo 21. Información en materia de retribuciones._x000a__x000a_La Administración pública de la Comunidad Autónoma de Canarias, respecto de su personal y el de los organismos y entidades vinculadas o dependientes de la misma, hará pública y mantendrá actualizada la información siguiente:_x000a__x000a_a) Información general de las retribuciones de los altos cargos de la Administración y del personal directivo, articulada en función de la clase o categoría del órgano, así como de los gastos de representación que tienen asignados. Asimismo se harán públicas las indemnizaciones percibidas, en su caso, con ocasión del abandono del cargo._x000a__x000a_b) Información general de las retribuciones del personal de confianza o asesoramiento especial, articulada en función de la clase y/o categoría._x000a__x000a_c) Información general de las retribuciones del personal, funcionario, estatutario y laboral, articulada en función de los niveles y cargos existentes._x000a__x000a_d) Información general sobre las condiciones para el devengo y las cuantías de las indemnizaciones que corresponden por razón del servicio en concepto de viajes, manutención, alojamiento y asistencia a órganos colegiados o sociales. Asimismo se harán públicas, con carácter semestral, las cuantías de las indemnizaciones por dietas y gastos de viaje percibidas por los cargos de la Administración, el personal directivo y el personal de confianza o asesoramiento especial._x000a__x000a_Ley 8/2015_x000a__x000a_Artículo 104. Información de las retribuciones._x000a__x000a_Los cabildos insulares, respecto de las retribuciones de la corporación y de los organismos y entidades vinculadas o dependientes de los mismos, mantendrán permanentemente actualizada la información siguiente:_x000a__x000a_a) Información general de las retribuciones de los titulares de los órganos de gobierno y de los órganos superiores y directivos, articulada en función de la clase o categoría del órgano, así como, en su caso, de los gastos de representación que tienen asignados._x000a__x000a_b) Información sobre las retribuciones de los miembros con dedicación parcial, especificando la dedicación mínima exigida._x000a__x000a_c) Infomación sobre la cuantía de la compensación económica prevista con ocasión del cese en el cargo._x000a__x000a_d) Información de las retribuciones anuales percibidas durante el año anterior por los titulares de los órganos superiores y directivos de los organismos y entidades públicas, consorcios, sociedades mercantiles, fundaciones y demás entidades privadas en las que participe mayoritariamente, así como las indemnizaciones percibidas durante el año anterior, en su caso, con ocasión del cese en el cargo._x000a__x000a_e) Información general de las retribuciones del personal de confianza o asesoramiento especial, articulada en función de la clase y/o categoría._x000a__x000a_f) Información general de las retribuciones del personal funcionario y laboral, diferenciando las básicas de las complementarias, así como aportaciones a planes de pensiones o seguros colectivos y calquier retribución de carácter extra salarial, articulada en función de los niveles y cargos existentes._x000a__x000a_g) Información general sobre las cuantías de las asistencias por concurrencia efectiva a las sesiones de los órganos colegiados._x000a__x000a_h) Información general sobre las condiciones de devengo y las cuantías de las indemnizaciones que corresponden por razón del servicio en concepto de viajes, manutención y alojamiento."/>
    <m/>
    <m/>
    <s v="N"/>
    <s v="S"/>
  </r>
  <r>
    <s v="2021"/>
    <x v="7"/>
    <x v="4"/>
    <s v="Personal funcionario, laboral y estatutario"/>
    <n v="1053"/>
    <s v="Información general de las retribuciones del personal funcionario, estatutario y laboral, articulada en función de los niveles y cargos existentes y, en el caso de las entidades del sector público local, diferenciando las básicas de las complementarias."/>
    <s v="REFERENCIA LEGAL_x000a__x000a_Ley 12/2014_x000a__x000a_Artículo 21. Información en materia de retribuciones._x000a__x000a_La Administración pública de la Comunidad Autónoma de Canarias, respecto de su personal y el de los organismos y entidades vinculadas o dependientes de la misma, hará pública y mantendrá actualizada la información siguiente:_x000a__x000a_a) Información general de las retribuciones de los altos cargos de la Administración y del personal directivo, articulada en función de la clase o categoría del órgano, así como de los gastos de representación que tienen asignados. Asimismo se harán públicas las indemnizaciones percibidas, en su caso, con ocasión del abandono del cargo._x000a__x000a_b) Información general de las retribuciones del personal de confianza o asesoramiento especial, articulada en función de la clase y/o categoría._x000a__x000a_c) Información general de las retribuciones del personal, funcionario, estatutario y laboral, articulada en función de los niveles y cargos existentes._x000a__x000a_d) Información general sobre las condiciones para el devengo y las cuantías de las indemnizaciones que corresponden por razón del servicio en concepto de viajes, manutención, alojamiento y asistencia a órganos colegiados o sociales. Asimismo se harán públicas, con carácter semestral, las cuantías de las indemnizaciones por dietas y gastos de viaje percibidas por los cargos de la Administración, el personal directivo y el personal de confianza o asesoramiento especial._x000a__x000a_Ley 8/2015_x000a__x000a_Artículo 104. Información de las retribuciones._x000a__x000a_Los cabildos insulares, respecto de las retribuciones de la corporación y de los organismos y entidades vinculadas o dependientes de los mismos, mantendrán permanentemente actualizada la información siguiente:_x000a__x000a_a) Información general de las retribuciones de los titulares de los órganos de gobierno y de los órganos superiores y directivos, articulada en función de la clase o categoría del órgano, así como, en su caso, de los gastos de representación que tienen asignados._x000a__x000a_b) Información sobre las retribuciones de los miembros con dedicación parcial, especificando la dedicación mínima exigida._x000a__x000a_c) Infomación sobre la cuantía de la compensación económica prevista con ocasión del cese en el cargo._x000a__x000a_d) Información de las retribuciones anuales percibidas durante el año anterior por los titulares de los órganos superiores y directivos de los organismos y entidades públicas, consorcios, sociedades mercantiles, fundaciones y demás entidades privadas en las que participe mayoritariamente, así como las indemnizaciones percibidas durante el año anterior, en su caso, con ocasión del cese en el cargo._x000a__x000a_e) Información general de las retribuciones del personal de confianza o asesoramiento especial, articulada en función de la clase y/o categoría._x000a__x000a_f) Información general de las retribuciones del personal funcionario y laboral, diferenciando las básicas de las complementarias, así como aportaciones a planes de pensiones o seguros colectivos y calquier retribución de carácter extra salarial, articulada en función de los niveles y cargos existentes._x000a__x000a_g) Información general sobre las cuantías de las asistencias por concurrencia efectiva a las sesiones de los órganos colegiados._x000a__x000a_h) Información general sobre las condiciones de devengo y las cuantías de las indemnizaciones que corresponden por razón del servicio en concepto de viajes, manutención y alojamiento."/>
    <m/>
    <m/>
    <s v="N"/>
    <s v="S"/>
  </r>
  <r>
    <s v="2021"/>
    <x v="8"/>
    <x v="4"/>
    <s v="Personal funcionario, laboral y estatutario"/>
    <n v="1053"/>
    <s v="Información general de las retribuciones del personal funcionario, estatutario y laboral, articulada en función de los niveles y cargos existentes y, en el caso de las entidades del sector público local, diferenciando las básicas de las complementarias."/>
    <s v="REFERENCIA LEGAL_x000a__x000a_Ley 12/2014_x000a__x000a_Artículo 21. Información en materia de retribuciones._x000a__x000a_La Administración pública de la Comunidad Autónoma de Canarias, respecto de su personal y el de los organismos y entidades vinculadas o dependientes de la misma, hará pública y mantendrá actualizada la información siguiente:_x000a__x000a_a) Información general de las retribuciones de los altos cargos de la Administración y del personal directivo, articulada en función de la clase o categoría del órgano, así como de los gastos de representación que tienen asignados. Asimismo se harán públicas las indemnizaciones percibidas, en su caso, con ocasión del abandono del cargo._x000a__x000a_b) Información general de las retribuciones del personal de confianza o asesoramiento especial, articulada en función de la clase y/o categoría._x000a__x000a_c) Información general de las retribuciones del personal, funcionario, estatutario y laboral, articulada en función de los niveles y cargos existentes._x000a__x000a_d) Información general sobre las condiciones para el devengo y las cuantías de las indemnizaciones que corresponden por razón del servicio en concepto de viajes, manutención, alojamiento y asistencia a órganos colegiados o sociales. Asimismo se harán públicas, con carácter semestral, las cuantías de las indemnizaciones por dietas y gastos de viaje percibidas por los cargos de la Administración, el personal directivo y el personal de confianza o asesoramiento especial._x000a__x000a_Ley 8/2015_x000a__x000a_Artículo 104. Información de las retribuciones._x000a__x000a_Los cabildos insulares, respecto de las retribuciones de la corporación y de los organismos y entidades vinculadas o dependientes de los mismos, mantendrán permanentemente actualizada la información siguiente:_x000a__x000a_a) Información general de las retribuciones de los titulares de los órganos de gobierno y de los órganos superiores y directivos, articulada en función de la clase o categoría del órgano, así como, en su caso, de los gastos de representación que tienen asignados._x000a__x000a_b) Información sobre las retribuciones de los miembros con dedicación parcial, especificando la dedicación mínima exigida._x000a__x000a_c) Infomación sobre la cuantía de la compensación económica prevista con ocasión del cese en el cargo._x000a__x000a_d) Información de las retribuciones anuales percibidas durante el año anterior por los titulares de los órganos superiores y directivos de los organismos y entidades públicas, consorcios, sociedades mercantiles, fundaciones y demás entidades privadas en las que participe mayoritariamente, así como las indemnizaciones percibidas durante el año anterior, en su caso, con ocasión del cese en el cargo._x000a__x000a_e) Información general de las retribuciones del personal de confianza o asesoramiento especial, articulada en función de la clase y/o categoría._x000a__x000a_f) Información general de las retribuciones del personal funcionario y laboral, diferenciando las básicas de las complementarias, así como aportaciones a planes de pensiones o seguros colectivos y calquier retribución de carácter extra salarial, articulada en función de los niveles y cargos existentes._x000a__x000a_g) Información general sobre las cuantías de las asistencias por concurrencia efectiva a las sesiones de los órganos colegiados._x000a__x000a_h) Información general sobre las condiciones de devengo y las cuantías de las indemnizaciones que corresponden por razón del servicio en concepto de viajes, manutención y alojamiento."/>
    <m/>
    <m/>
    <s v="N"/>
    <s v="S"/>
  </r>
  <r>
    <s v="2021"/>
    <x v="9"/>
    <x v="4"/>
    <s v="Personal funcionario, laboral y estatutario"/>
    <n v="1053"/>
    <s v="Información general de las retribuciones del personal funcionario, estatutario y laboral, articulada en función de los niveles y cargos existentes y, en el caso de las entidades del sector público local, diferenciando las básicas de las complementarias."/>
    <s v="REFERENCIA LEGAL_x000a__x000a_Ley 12/2014_x000a__x000a_Artículo 21. Información en materia de retribuciones._x000a__x000a_La Administración pública de la Comunidad Autónoma de Canarias, respecto de su personal y el de los organismos y entidades vinculadas o dependientes de la misma, hará pública y mantendrá actualizada la información siguiente:_x000a__x000a_a) Información general de las retribuciones de los altos cargos de la Administración y del personal directivo, articulada en función de la clase o categoría del órgano, así como de los gastos de representación que tienen asignados. Asimismo se harán públicas las indemnizaciones percibidas, en su caso, con ocasión del abandono del cargo._x000a__x000a_b) Información general de las retribuciones del personal de confianza o asesoramiento especial, articulada en función de la clase y/o categoría._x000a__x000a_c) Información general de las retribuciones del personal, funcionario, estatutario y laboral, articulada en función de los niveles y cargos existentes._x000a__x000a_d) Información general sobre las condiciones para el devengo y las cuantías de las indemnizaciones que corresponden por razón del servicio en concepto de viajes, manutención, alojamiento y asistencia a órganos colegiados o sociales. Asimismo se harán públicas, con carácter semestral, las cuantías de las indemnizaciones por dietas y gastos de viaje percibidas por los cargos de la Administración, el personal directivo y el personal de confianza o asesoramiento especial._x000a__x000a_Ley 8/2015_x000a__x000a_Artículo 104. Información de las retribuciones._x000a__x000a_Los cabildos insulares, respecto de las retribuciones de la corporación y de los organismos y entidades vinculadas o dependientes de los mismos, mantendrán permanentemente actualizada la información siguiente:_x000a__x000a_a) Información general de las retribuciones de los titulares de los órganos de gobierno y de los órganos superiores y directivos, articulada en función de la clase o categoría del órgano, así como, en su caso, de los gastos de representación que tienen asignados._x000a__x000a_b) Información sobre las retribuciones de los miembros con dedicación parcial, especificando la dedicación mínima exigida._x000a__x000a_c) Infomación sobre la cuantía de la compensación económica prevista con ocasión del cese en el cargo._x000a__x000a_d) Información de las retribuciones anuales percibidas durante el año anterior por los titulares de los órganos superiores y directivos de los organismos y entidades públicas, consorcios, sociedades mercantiles, fundaciones y demás entidades privadas en las que participe mayoritariamente, así como las indemnizaciones percibidas durante el año anterior, en su caso, con ocasión del cese en el cargo._x000a__x000a_e) Información general de las retribuciones del personal de confianza o asesoramiento especial, articulada en función de la clase y/o categoría._x000a__x000a_f) Información general de las retribuciones del personal funcionario y laboral, diferenciando las básicas de las complementarias, así como aportaciones a planes de pensiones o seguros colectivos y calquier retribución de carácter extra salarial, articulada en función de los niveles y cargos existentes._x000a__x000a_g) Información general sobre las cuantías de las asistencias por concurrencia efectiva a las sesiones de los órganos colegiados._x000a__x000a_h) Información general sobre las condiciones de devengo y las cuantías de las indemnizaciones que corresponden por razón del servicio en concepto de viajes, manutención y alojamiento."/>
    <m/>
    <m/>
    <s v="N"/>
    <s v="S"/>
  </r>
  <r>
    <s v="2021"/>
    <x v="10"/>
    <x v="4"/>
    <s v="Personal funcionario, laboral y estatutario"/>
    <n v="1053"/>
    <s v="Información general de las retribuciones del personal funcionario, estatutario y laboral, articulada en función de los niveles y cargos existentes y, en el caso de las entidades del sector público local, diferenciando las básicas de las complementarias."/>
    <s v="REFERENCIA LEGAL_x000a__x000a_Ley 12/2014_x000a__x000a_Artículo 21. Información en materia de retribuciones._x000a__x000a_La Administración pública de la Comunidad Autónoma de Canarias, respecto de su personal y el de los organismos y entidades vinculadas o dependientes de la misma, hará pública y mantendrá actualizada la información siguiente:_x000a__x000a_a) Información general de las retribuciones de los altos cargos de la Administración y del personal directivo, articulada en función de la clase o categoría del órgano, así como de los gastos de representación que tienen asignados. Asimismo se harán públicas las indemnizaciones percibidas, en su caso, con ocasión del abandono del cargo._x000a__x000a_b) Información general de las retribuciones del personal de confianza o asesoramiento especial, articulada en función de la clase y/o categoría._x000a__x000a_c) Información general de las retribuciones del personal, funcionario, estatutario y laboral, articulada en función de los niveles y cargos existentes._x000a__x000a_d) Información general sobre las condiciones para el devengo y las cuantías de las indemnizaciones que corresponden por razón del servicio en concepto de viajes, manutención, alojamiento y asistencia a órganos colegiados o sociales. Asimismo se harán públicas, con carácter semestral, las cuantías de las indemnizaciones por dietas y gastos de viaje percibidas por los cargos de la Administración, el personal directivo y el personal de confianza o asesoramiento especial._x000a__x000a_Ley 8/2015_x000a__x000a_Artículo 104. Información de las retribuciones._x000a__x000a_Los cabildos insulares, respecto de las retribuciones de la corporación y de los organismos y entidades vinculadas o dependientes de los mismos, mantendrán permanentemente actualizada la información siguiente:_x000a__x000a_a) Información general de las retribuciones de los titulares de los órganos de gobierno y de los órganos superiores y directivos, articulada en función de la clase o categoría del órgano, así como, en su caso, de los gastos de representación que tienen asignados._x000a__x000a_b) Información sobre las retribuciones de los miembros con dedicación parcial, especificando la dedicación mínima exigida._x000a__x000a_c) Infomación sobre la cuantía de la compensación económica prevista con ocasión del cese en el cargo._x000a__x000a_d) Información de las retribuciones anuales percibidas durante el año anterior por los titulares de los órganos superiores y directivos de los organismos y entidades públicas, consorcios, sociedades mercantiles, fundaciones y demás entidades privadas en las que participe mayoritariamente, así como las indemnizaciones percibidas durante el año anterior, en su caso, con ocasión del cese en el cargo._x000a__x000a_e) Información general de las retribuciones del personal de confianza o asesoramiento especial, articulada en función de la clase y/o categoría._x000a__x000a_f) Información general de las retribuciones del personal funcionario y laboral, diferenciando las básicas de las complementarias, así como aportaciones a planes de pensiones o seguros colectivos y calquier retribución de carácter extra salarial, articulada en función de los niveles y cargos existentes._x000a__x000a_g) Información general sobre las cuantías de las asistencias por concurrencia efectiva a las sesiones de los órganos colegiados._x000a__x000a_h) Información general sobre las condiciones de devengo y las cuantías de las indemnizaciones que corresponden por razón del servicio en concepto de viajes, manutención y alojamiento."/>
    <m/>
    <m/>
    <s v="N"/>
    <s v="S"/>
  </r>
  <r>
    <s v="2021"/>
    <x v="11"/>
    <x v="4"/>
    <s v="Personal funcionario, laboral y estatutario"/>
    <n v="1053"/>
    <s v="Información general de las retribuciones del personal funcionario, estatutario y laboral, articulada en función de los niveles y cargos existentes y, en el caso de las entidades del sector público local, diferenciando las básicas de las complementarias."/>
    <s v="REFERENCIA LEGAL_x000a__x000a_Ley 12/2014_x000a__x000a_Artículo 21. Información en materia de retribuciones._x000a__x000a_La Administración pública de la Comunidad Autónoma de Canarias, respecto de su personal y el de los organismos y entidades vinculadas o dependientes de la misma, hará pública y mantendrá actualizada la información siguiente:_x000a__x000a_a) Información general de las retribuciones de los altos cargos de la Administración y del personal directivo, articulada en función de la clase o categoría del órgano, así como de los gastos de representación que tienen asignados. Asimismo se harán públicas las indemnizaciones percibidas, en su caso, con ocasión del abandono del cargo._x000a__x000a_b) Información general de las retribuciones del personal de confianza o asesoramiento especial, articulada en función de la clase y/o categoría._x000a__x000a_c) Información general de las retribuciones del personal, funcionario, estatutario y laboral, articulada en función de los niveles y cargos existentes._x000a__x000a_d) Información general sobre las condiciones para el devengo y las cuantías de las indemnizaciones que corresponden por razón del servicio en concepto de viajes, manutención, alojamiento y asistencia a órganos colegiados o sociales. Asimismo se harán públicas, con carácter semestral, las cuantías de las indemnizaciones por dietas y gastos de viaje percibidas por los cargos de la Administración, el personal directivo y el personal de confianza o asesoramiento especial._x000a__x000a_Ley 8/2015_x000a__x000a_Artículo 104. Información de las retribuciones._x000a__x000a_Los cabildos insulares, respecto de las retribuciones de la corporación y de los organismos y entidades vinculadas o dependientes de los mismos, mantendrán permanentemente actualizada la información siguiente:_x000a__x000a_a) Información general de las retribuciones de los titulares de los órganos de gobierno y de los órganos superiores y directivos, articulada en función de la clase o categoría del órgano, así como, en su caso, de los gastos de representación que tienen asignados._x000a__x000a_b) Información sobre las retribuciones de los miembros con dedicación parcial, especificando la dedicación mínima exigida._x000a__x000a_c) Infomación sobre la cuantía de la compensación económica prevista con ocasión del cese en el cargo._x000a__x000a_d) Información de las retribuciones anuales percibidas durante el año anterior por los titulares de los órganos superiores y directivos de los organismos y entidades públicas, consorcios, sociedades mercantiles, fundaciones y demás entidades privadas en las que participe mayoritariamente, así como las indemnizaciones percibidas durante el año anterior, en su caso, con ocasión del cese en el cargo._x000a__x000a_e) Información general de las retribuciones del personal de confianza o asesoramiento especial, articulada en función de la clase y/o categoría._x000a__x000a_f) Información general de las retribuciones del personal funcionario y laboral, diferenciando las básicas de las complementarias, así como aportaciones a planes de pensiones o seguros colectivos y calquier retribución de carácter extra salarial, articulada en función de los niveles y cargos existentes._x000a__x000a_g) Información general sobre las cuantías de las asistencias por concurrencia efectiva a las sesiones de los órganos colegiados._x000a__x000a_h) Información general sobre las condiciones de devengo y las cuantías de las indemnizaciones que corresponden por razón del servicio en concepto de viajes, manutención y alojamiento."/>
    <m/>
    <m/>
    <s v="N"/>
    <s v="S"/>
  </r>
  <r>
    <s v="2021"/>
    <x v="12"/>
    <x v="4"/>
    <s v="Personal funcionario, laboral y estatutario"/>
    <n v="1053"/>
    <s v="Información general de las retribuciones del personal funcionario, estatutario y laboral, articulada en función de los niveles y cargos existentes y, en el caso de las entidades del sector público local, diferenciando las básicas de las complementarias."/>
    <s v="REFERENCIA LEGAL_x000a__x000a_Ley 12/2014_x000a__x000a_Artículo 21. Información en materia de retribuciones._x000a__x000a_La Administración pública de la Comunidad Autónoma de Canarias, respecto de su personal y el de los organismos y entidades vinculadas o dependientes de la misma, hará pública y mantendrá actualizada la información siguiente:_x000a__x000a_a) Información general de las retribuciones de los altos cargos de la Administración y del personal directivo, articulada en función de la clase o categoría del órgano, así como de los gastos de representación que tienen asignados. Asimismo se harán públicas las indemnizaciones percibidas, en su caso, con ocasión del abandono del cargo._x000a__x000a_b) Información general de las retribuciones del personal de confianza o asesoramiento especial, articulada en función de la clase y/o categoría._x000a__x000a_c) Información general de las retribuciones del personal, funcionario, estatutario y laboral, articulada en función de los niveles y cargos existentes._x000a__x000a_d) Información general sobre las condiciones para el devengo y las cuantías de las indemnizaciones que corresponden por razón del servicio en concepto de viajes, manutención, alojamiento y asistencia a órganos colegiados o sociales. Asimismo se harán públicas, con carácter semestral, las cuantías de las indemnizaciones por dietas y gastos de viaje percibidas por los cargos de la Administración, el personal directivo y el personal de confianza o asesoramiento especial._x000a__x000a_Ley 8/2015_x000a__x000a_Artículo 104. Información de las retribuciones._x000a__x000a_Los cabildos insulares, respecto de las retribuciones de la corporación y de los organismos y entidades vinculadas o dependientes de los mismos, mantendrán permanentemente actualizada la información siguiente:_x000a__x000a_a) Información general de las retribuciones de los titulares de los órganos de gobierno y de los órganos superiores y directivos, articulada en función de la clase o categoría del órgano, así como, en su caso, de los gastos de representación que tienen asignados._x000a__x000a_b) Información sobre las retribuciones de los miembros con dedicación parcial, especificando la dedicación mínima exigida._x000a__x000a_c) Infomación sobre la cuantía de la compensación económica prevista con ocasión del cese en el cargo._x000a__x000a_d) Información de las retribuciones anuales percibidas durante el año anterior por los titulares de los órganos superiores y directivos de los organismos y entidades públicas, consorcios, sociedades mercantiles, fundaciones y demás entidades privadas en las que participe mayoritariamente, así como las indemnizaciones percibidas durante el año anterior, en su caso, con ocasión del cese en el cargo._x000a__x000a_e) Información general de las retribuciones del personal de confianza o asesoramiento especial, articulada en función de la clase y/o categoría._x000a__x000a_f) Información general de las retribuciones del personal funcionario y laboral, diferenciando las básicas de las complementarias, así como aportaciones a planes de pensiones o seguros colectivos y calquier retribución de carácter extra salarial, articulada en función de los niveles y cargos existentes._x000a__x000a_g) Información general sobre las cuantías de las asistencias por concurrencia efectiva a las sesiones de los órganos colegiados._x000a__x000a_h) Información general sobre las condiciones de devengo y las cuantías de las indemnizaciones que corresponden por razón del servicio en concepto de viajes, manutención y alojamiento."/>
    <m/>
    <m/>
    <s v="N"/>
    <s v="S"/>
  </r>
  <r>
    <s v="2021"/>
    <x v="13"/>
    <x v="4"/>
    <s v="Personal funcionario, laboral y estatutario"/>
    <n v="1053"/>
    <s v="Información general de las retribuciones del personal funcionario, estatutario y laboral, articulada en función de los niveles y cargos existentes y, en el caso de las entidades del sector público local, diferenciando las básicas de las complementarias."/>
    <s v="REFERENCIA LEGAL_x000a__x000a_Ley 12/2014_x000a__x000a_Artículo 21. Información en materia de retribuciones._x000a__x000a_La Administración pública de la Comunidad Autónoma de Canarias, respecto de su personal y el de los organismos y entidades vinculadas o dependientes de la misma, hará pública y mantendrá actualizada la información siguiente:_x000a__x000a_a) Información general de las retribuciones de los altos cargos de la Administración y del personal directivo, articulada en función de la clase o categoría del órgano, así como de los gastos de representación que tienen asignados. Asimismo se harán públicas las indemnizaciones percibidas, en su caso, con ocasión del abandono del cargo._x000a__x000a_b) Información general de las retribuciones del personal de confianza o asesoramiento especial, articulada en función de la clase y/o categoría._x000a__x000a_c) Información general de las retribuciones del personal, funcionario, estatutario y laboral, articulada en función de los niveles y cargos existentes._x000a__x000a_d) Información general sobre las condiciones para el devengo y las cuantías de las indemnizaciones que corresponden por razón del servicio en concepto de viajes, manutención, alojamiento y asistencia a órganos colegiados o sociales. Asimismo se harán públicas, con carácter semestral, las cuantías de las indemnizaciones por dietas y gastos de viaje percibidas por los cargos de la Administración, el personal directivo y el personal de confianza o asesoramiento especial._x000a__x000a_Ley 8/2015_x000a__x000a_Artículo 104. Información de las retribuciones._x000a__x000a_Los cabildos insulares, respecto de las retribuciones de la corporación y de los organismos y entidades vinculadas o dependientes de los mismos, mantendrán permanentemente actualizada la información siguiente:_x000a__x000a_a) Información general de las retribuciones de los titulares de los órganos de gobierno y de los órganos superiores y directivos, articulada en función de la clase o categoría del órgano, así como, en su caso, de los gastos de representación que tienen asignados._x000a__x000a_b) Información sobre las retribuciones de los miembros con dedicación parcial, especificando la dedicación mínima exigida._x000a__x000a_c) Infomación sobre la cuantía de la compensación económica prevista con ocasión del cese en el cargo._x000a__x000a_d) Información de las retribuciones anuales percibidas durante el año anterior por los titulares de los órganos superiores y directivos de los organismos y entidades públicas, consorcios, sociedades mercantiles, fundaciones y demás entidades privadas en las que participe mayoritariamente, así como las indemnizaciones percibidas durante el año anterior, en su caso, con ocasión del cese en el cargo._x000a__x000a_e) Información general de las retribuciones del personal de confianza o asesoramiento especial, articulada en función de la clase y/o categoría._x000a__x000a_f) Información general de las retribuciones del personal funcionario y laboral, diferenciando las básicas de las complementarias, así como aportaciones a planes de pensiones o seguros colectivos y calquier retribución de carácter extra salarial, articulada en función de los niveles y cargos existentes._x000a__x000a_g) Información general sobre las cuantías de las asistencias por concurrencia efectiva a las sesiones de los órganos colegiados._x000a__x000a_h) Información general sobre las condiciones de devengo y las cuantías de las indemnizaciones que corresponden por razón del servicio en concepto de viajes, manutención y alojamiento."/>
    <m/>
    <m/>
    <s v="N"/>
    <s v="S"/>
  </r>
  <r>
    <s v="2021"/>
    <x v="14"/>
    <x v="4"/>
    <s v="Personal funcionario, laboral y estatutario"/>
    <n v="1053"/>
    <s v="Información general de las retribuciones del personal funcionario, estatutario y laboral, articulada en función de los niveles y cargos existentes y, en el caso de las entidades del sector público local, diferenciando las básicas de las complementarias."/>
    <s v="REFERENCIA LEGAL_x000a__x000a_Ley 12/2014_x000a__x000a_Artículo 21. Información en materia de retribuciones._x000a__x000a_La Administración pública de la Comunidad Autónoma de Canarias, respecto de su personal y el de los organismos y entidades vinculadas o dependientes de la misma, hará pública y mantendrá actualizada la información siguiente:_x000a__x000a_a) Información general de las retribuciones de los altos cargos de la Administración y del personal directivo, articulada en función de la clase o categoría del órgano, así como de los gastos de representación que tienen asignados. Asimismo se harán públicas las indemnizaciones percibidas, en su caso, con ocasión del abandono del cargo._x000a__x000a_b) Información general de las retribuciones del personal de confianza o asesoramiento especial, articulada en función de la clase y/o categoría._x000a__x000a_c) Información general de las retribuciones del personal, funcionario, estatutario y laboral, articulada en función de los niveles y cargos existentes._x000a__x000a_d) Información general sobre las condiciones para el devengo y las cuantías de las indemnizaciones que corresponden por razón del servicio en concepto de viajes, manutención, alojamiento y asistencia a órganos colegiados o sociales. Asimismo se harán públicas, con carácter semestral, las cuantías de las indemnizaciones por dietas y gastos de viaje percibidas por los cargos de la Administración, el personal directivo y el personal de confianza o asesoramiento especial._x000a__x000a_Ley 8/2015_x000a__x000a_Artículo 104. Información de las retribuciones._x000a__x000a_Los cabildos insulares, respecto de las retribuciones de la corporación y de los organismos y entidades vinculadas o dependientes de los mismos, mantendrán permanentemente actualizada la información siguiente:_x000a__x000a_a) Información general de las retribuciones de los titulares de los órganos de gobierno y de los órganos superiores y directivos, articulada en función de la clase o categoría del órgano, así como, en su caso, de los gastos de representación que tienen asignados._x000a__x000a_b) Información sobre las retribuciones de los miembros con dedicación parcial, especificando la dedicación mínima exigida._x000a__x000a_c) Infomación sobre la cuantía de la compensación económica prevista con ocasión del cese en el cargo._x000a__x000a_d) Información de las retribuciones anuales percibidas durante el año anterior por los titulares de los órganos superiores y directivos de los organismos y entidades públicas, consorcios, sociedades mercantiles, fundaciones y demás entidades privadas en las que participe mayoritariamente, así como las indemnizaciones percibidas durante el año anterior, en su caso, con ocasión del cese en el cargo._x000a__x000a_e) Información general de las retribuciones del personal de confianza o asesoramiento especial, articulada en función de la clase y/o categoría._x000a__x000a_f) Información general de las retribuciones del personal funcionario y laboral, diferenciando las básicas de las complementarias, así como aportaciones a planes de pensiones o seguros colectivos y calquier retribución de carácter extra salarial, articulada en función de los niveles y cargos existentes._x000a__x000a_g) Información general sobre las cuantías de las asistencias por concurrencia efectiva a las sesiones de los órganos colegiados._x000a__x000a_h) Información general sobre las condiciones de devengo y las cuantías de las indemnizaciones que corresponden por razón del servicio en concepto de viajes, manutención y alojamiento."/>
    <m/>
    <m/>
    <s v="N"/>
    <s v="S"/>
  </r>
  <r>
    <s v="2021"/>
    <x v="16"/>
    <x v="4"/>
    <s v="Personal funcionario, laboral y estatutario"/>
    <n v="1053"/>
    <s v="Información general de las retribuciones del personal funcionario, estatutario y laboral, articulada en función de los niveles y cargos existentes y, en el caso de las entidades del sector público local, diferenciando las básicas de las complementarias."/>
    <s v="REFERENCIA LEGAL_x000a__x000a_Ley 12/2014_x000a__x000a_Artículo 21. Información en materia de retribuciones._x000a__x000a_La Administración pública de la Comunidad Autónoma de Canarias, respecto de su personal y el de los organismos y entidades vinculadas o dependientes de la misma, hará pública y mantendrá actualizada la información siguiente:_x000a__x000a_a) Información general de las retribuciones de los altos cargos de la Administración y del personal directivo, articulada en función de la clase o categoría del órgano, así como de los gastos de representación que tienen asignados. Asimismo se harán públicas las indemnizaciones percibidas, en su caso, con ocasión del abandono del cargo._x000a__x000a_b) Información general de las retribuciones del personal de confianza o asesoramiento especial, articulada en función de la clase y/o categoría._x000a__x000a_c) Información general de las retribuciones del personal, funcionario, estatutario y laboral, articulada en función de los niveles y cargos existentes._x000a__x000a_d) Información general sobre las condiciones para el devengo y las cuantías de las indemnizaciones que corresponden por razón del servicio en concepto de viajes, manutención, alojamiento y asistencia a órganos colegiados o sociales. Asimismo se harán públicas, con carácter semestral, las cuantías de las indemnizaciones por dietas y gastos de viaje percibidas por los cargos de la Administración, el personal directivo y el personal de confianza o asesoramiento especial._x000a__x000a_Ley 8/2015_x000a__x000a_Artículo 104. Información de las retribuciones._x000a__x000a_Los cabildos insulares, respecto de las retribuciones de la corporación y de los organismos y entidades vinculadas o dependientes de los mismos, mantendrán permanentemente actualizada la información siguiente:_x000a__x000a_a) Información general de las retribuciones de los titulares de los órganos de gobierno y de los órganos superiores y directivos, articulada en función de la clase o categoría del órgano, así como, en su caso, de los gastos de representación que tienen asignados._x000a__x000a_b) Información sobre las retribuciones de los miembros con dedicación parcial, especificando la dedicación mínima exigida._x000a__x000a_c) Infomación sobre la cuantía de la compensación económica prevista con ocasión del cese en el cargo._x000a__x000a_d) Información de las retribuciones anuales percibidas durante el año anterior por los titulares de los órganos superiores y directivos de los organismos y entidades públicas, consorcios, sociedades mercantiles, fundaciones y demás entidades privadas en las que participe mayoritariamente, así como las indemnizaciones percibidas durante el año anterior, en su caso, con ocasión del cese en el cargo._x000a__x000a_e) Información general de las retribuciones del personal de confianza o asesoramiento especial, articulada en función de la clase y/o categoría._x000a__x000a_f) Información general de las retribuciones del personal funcionario y laboral, diferenciando las básicas de las complementarias, así como aportaciones a planes de pensiones o seguros colectivos y calquier retribución de carácter extra salarial, articulada en función de los niveles y cargos existentes._x000a__x000a_g) Información general sobre las cuantías de las asistencias por concurrencia efectiva a las sesiones de los órganos colegiados._x000a__x000a_h) Información general sobre las condiciones de devengo y las cuantías de las indemnizaciones que corresponden por razón del servicio en concepto de viajes, manutención y alojamiento."/>
    <m/>
    <m/>
    <s v="N"/>
    <s v="S"/>
  </r>
  <r>
    <s v="2021"/>
    <x v="17"/>
    <x v="4"/>
    <s v="Personal funcionario, laboral y estatutario"/>
    <n v="1053"/>
    <s v="Información general de las retribuciones del personal funcionario, estatutario y laboral, articulada en función de los niveles y cargos existentes y, en el caso de las entidades del sector público local, diferenciando las básicas de las complementarias."/>
    <s v="REFERENCIA LEGAL_x000a__x000a_Ley 12/2014_x000a__x000a_Artículo 21. Información en materia de retribuciones._x000a__x000a_La Administración pública de la Comunidad Autónoma de Canarias, respecto de su personal y el de los organismos y entidades vinculadas o dependientes de la misma, hará pública y mantendrá actualizada la información siguiente:_x000a__x000a_a) Información general de las retribuciones de los altos cargos de la Administración y del personal directivo, articulada en función de la clase o categoría del órgano, así como de los gastos de representación que tienen asignados. Asimismo se harán públicas las indemnizaciones percibidas, en su caso, con ocasión del abandono del cargo._x000a__x000a_b) Información general de las retribuciones del personal de confianza o asesoramiento especial, articulada en función de la clase y/o categoría._x000a__x000a_c) Información general de las retribuciones del personal, funcionario, estatutario y laboral, articulada en función de los niveles y cargos existentes._x000a__x000a_d) Información general sobre las condiciones para el devengo y las cuantías de las indemnizaciones que corresponden por razón del servicio en concepto de viajes, manutención, alojamiento y asistencia a órganos colegiados o sociales. Asimismo se harán públicas, con carácter semestral, las cuantías de las indemnizaciones por dietas y gastos de viaje percibidas por los cargos de la Administración, el personal directivo y el personal de confianza o asesoramiento especial._x000a__x000a_Ley 8/2015_x000a__x000a_Artículo 104. Información de las retribuciones._x000a__x000a_Los cabildos insulares, respecto de las retribuciones de la corporación y de los organismos y entidades vinculadas o dependientes de los mismos, mantendrán permanentemente actualizada la información siguiente:_x000a__x000a_a) Información general de las retribuciones de los titulares de los órganos de gobierno y de los órganos superiores y directivos, articulada en función de la clase o categoría del órgano, así como, en su caso, de los gastos de representación que tienen asignados._x000a__x000a_b) Información sobre las retribuciones de los miembros con dedicación parcial, especificando la dedicación mínima exigida._x000a__x000a_c) Infomación sobre la cuantía de la compensación económica prevista con ocasión del cese en el cargo._x000a__x000a_d) Información de las retribuciones anuales percibidas durante el año anterior por los titulares de los órganos superiores y directivos de los organismos y entidades públicas, consorcios, sociedades mercantiles, fundaciones y demás entidades privadas en las que participe mayoritariamente, así como las indemnizaciones percibidas durante el año anterior, en su caso, con ocasión del cese en el cargo._x000a__x000a_e) Información general de las retribuciones del personal de confianza o asesoramiento especial, articulada en función de la clase y/o categoría._x000a__x000a_f) Información general de las retribuciones del personal funcionario y laboral, diferenciando las básicas de las complementarias, así como aportaciones a planes de pensiones o seguros colectivos y calquier retribución de carácter extra salarial, articulada en función de los niveles y cargos existentes._x000a__x000a_g) Información general sobre las cuantías de las asistencias por concurrencia efectiva a las sesiones de los órganos colegiados._x000a__x000a_h) Información general sobre las condiciones de devengo y las cuantías de las indemnizaciones que corresponden por razón del servicio en concepto de viajes, manutención y alojamiento."/>
    <m/>
    <m/>
    <s v="N"/>
    <s v="S"/>
  </r>
  <r>
    <s v="2021"/>
    <x v="18"/>
    <x v="4"/>
    <s v="Personal funcionario, laboral y estatutario"/>
    <n v="1053"/>
    <s v="Información general de las retribuciones del personal funcionario, estatutario y laboral, articulada en función de los niveles y cargos existentes y, en el caso de las entidades del sector público local, diferenciando las básicas de las complementarias."/>
    <s v="REFERENCIA LEGAL_x000a__x000a_Ley 12/2014_x000a__x000a_Artículo 21. Información en materia de retribuciones._x000a__x000a_La Administración pública de la Comunidad Autónoma de Canarias, respecto de su personal y el de los organismos y entidades vinculadas o dependientes de la misma, hará pública y mantendrá actualizada la información siguiente:_x000a__x000a_a) Información general de las retribuciones de los altos cargos de la Administración y del personal directivo, articulada en función de la clase o categoría del órgano, así como de los gastos de representación que tienen asignados. Asimismo se harán públicas las indemnizaciones percibidas, en su caso, con ocasión del abandono del cargo._x000a__x000a_b) Información general de las retribuciones del personal de confianza o asesoramiento especial, articulada en función de la clase y/o categoría._x000a__x000a_c) Información general de las retribuciones del personal, funcionario, estatutario y laboral, articulada en función de los niveles y cargos existentes._x000a__x000a_d) Información general sobre las condiciones para el devengo y las cuantías de las indemnizaciones que corresponden por razón del servicio en concepto de viajes, manutención, alojamiento y asistencia a órganos colegiados o sociales. Asimismo se harán públicas, con carácter semestral, las cuantías de las indemnizaciones por dietas y gastos de viaje percibidas por los cargos de la Administración, el personal directivo y el personal de confianza o asesoramiento especial._x000a__x000a_Ley 8/2015_x000a__x000a_Artículo 104. Información de las retribuciones._x000a__x000a_Los cabildos insulares, respecto de las retribuciones de la corporación y de los organismos y entidades vinculadas o dependientes de los mismos, mantendrán permanentemente actualizada la información siguiente:_x000a__x000a_a) Información general de las retribuciones de los titulares de los órganos de gobierno y de los órganos superiores y directivos, articulada en función de la clase o categoría del órgano, así como, en su caso, de los gastos de representación que tienen asignados._x000a__x000a_b) Información sobre las retribuciones de los miembros con dedicación parcial, especificando la dedicación mínima exigida._x000a__x000a_c) Infomación sobre la cuantía de la compensación económica prevista con ocasión del cese en el cargo._x000a__x000a_d) Información de las retribuciones anuales percibidas durante el año anterior por los titulares de los órganos superiores y directivos de los organismos y entidades públicas, consorcios, sociedades mercantiles, fundaciones y demás entidades privadas en las que participe mayoritariamente, así como las indemnizaciones percibidas durante el año anterior, en su caso, con ocasión del cese en el cargo._x000a__x000a_e) Información general de las retribuciones del personal de confianza o asesoramiento especial, articulada en función de la clase y/o categoría._x000a__x000a_f) Información general de las retribuciones del personal funcionario y laboral, diferenciando las básicas de las complementarias, así como aportaciones a planes de pensiones o seguros colectivos y calquier retribución de carácter extra salarial, articulada en función de los niveles y cargos existentes._x000a__x000a_g) Información general sobre las cuantías de las asistencias por concurrencia efectiva a las sesiones de los órganos colegiados._x000a__x000a_h) Información general sobre las condiciones de devengo y las cuantías de las indemnizaciones que corresponden por razón del servicio en concepto de viajes, manutención y alojamiento."/>
    <m/>
    <m/>
    <s v="N"/>
    <s v="S"/>
  </r>
  <r>
    <s v="2021"/>
    <x v="19"/>
    <x v="4"/>
    <s v="Personal funcionario, laboral y estatutario"/>
    <n v="1053"/>
    <s v="Información general de las retribuciones del personal funcionario, estatutario y laboral, articulada en función de los niveles y cargos existentes y, en el caso de las entidades del sector público local, diferenciando las básicas de las complementarias."/>
    <s v="REFERENCIA LEGAL_x000a__x000a_Ley 12/2014_x000a__x000a_Artículo 21. Información en materia de retribuciones._x000a__x000a_La Administración pública de la Comunidad Autónoma de Canarias, respecto de su personal y el de los organismos y entidades vinculadas o dependientes de la misma, hará pública y mantendrá actualizada la información siguiente:_x000a__x000a_a) Información general de las retribuciones de los altos cargos de la Administración y del personal directivo, articulada en función de la clase o categoría del órgano, así como de los gastos de representación que tienen asignados. Asimismo se harán públicas las indemnizaciones percibidas, en su caso, con ocasión del abandono del cargo._x000a__x000a_b) Información general de las retribuciones del personal de confianza o asesoramiento especial, articulada en función de la clase y/o categoría._x000a__x000a_c) Información general de las retribuciones del personal, funcionario, estatutario y laboral, articulada en función de los niveles y cargos existentes._x000a__x000a_d) Información general sobre las condiciones para el devengo y las cuantías de las indemnizaciones que corresponden por razón del servicio en concepto de viajes, manutención, alojamiento y asistencia a órganos colegiados o sociales. Asimismo se harán públicas, con carácter semestral, las cuantías de las indemnizaciones por dietas y gastos de viaje percibidas por los cargos de la Administración, el personal directivo y el personal de confianza o asesoramiento especial._x000a__x000a_Ley 8/2015_x000a__x000a_Artículo 104. Información de las retribuciones._x000a__x000a_Los cabildos insulares, respecto de las retribuciones de la corporación y de los organismos y entidades vinculadas o dependientes de los mismos, mantendrán permanentemente actualizada la información siguiente:_x000a__x000a_a) Información general de las retribuciones de los titulares de los órganos de gobierno y de los órganos superiores y directivos, articulada en función de la clase o categoría del órgano, así como, en su caso, de los gastos de representación que tienen asignados._x000a__x000a_b) Información sobre las retribuciones de los miembros con dedicación parcial, especificando la dedicación mínima exigida._x000a__x000a_c) Infomación sobre la cuantía de la compensación económica prevista con ocasión del cese en el cargo._x000a__x000a_d) Información de las retribuciones anuales percibidas durante el año anterior por los titulares de los órganos superiores y directivos de los organismos y entidades públicas, consorcios, sociedades mercantiles, fundaciones y demás entidades privadas en las que participe mayoritariamente, así como las indemnizaciones percibidas durante el año anterior, en su caso, con ocasión del cese en el cargo._x000a__x000a_e) Información general de las retribuciones del personal de confianza o asesoramiento especial, articulada en función de la clase y/o categoría._x000a__x000a_f) Información general de las retribuciones del personal funcionario y laboral, diferenciando las básicas de las complementarias, así como aportaciones a planes de pensiones o seguros colectivos y calquier retribución de carácter extra salarial, articulada en función de los niveles y cargos existentes._x000a__x000a_g) Información general sobre las cuantías de las asistencias por concurrencia efectiva a las sesiones de los órganos colegiados._x000a__x000a_h) Información general sobre las condiciones de devengo y las cuantías de las indemnizaciones que corresponden por razón del servicio en concepto de viajes, manutención y alojamiento."/>
    <m/>
    <m/>
    <s v="N"/>
    <s v="S"/>
  </r>
  <r>
    <s v="2021"/>
    <x v="20"/>
    <x v="4"/>
    <s v="Personal funcionario, laboral y estatutario"/>
    <n v="1053"/>
    <s v="Información general de las retribuciones del personal funcionario, estatutario y laboral, articulada en función de los niveles y cargos existentes y, en el caso de las entidades del sector público local, diferenciando las básicas de las complementarias."/>
    <s v="REFERENCIA LEGAL_x000a__x000a_Ley 12/2014_x000a__x000a_Artículo 21. Información en materia de retribuciones._x000a__x000a_La Administración pública de la Comunidad Autónoma de Canarias, respecto de su personal y el de los organismos y entidades vinculadas o dependientes de la misma, hará pública y mantendrá actualizada la información siguiente:_x000a__x000a_a) Información general de las retribuciones de los altos cargos de la Administración y del personal directivo, articulada en función de la clase o categoría del órgano, así como de los gastos de representación que tienen asignados. Asimismo se harán públicas las indemnizaciones percibidas, en su caso, con ocasión del abandono del cargo._x000a__x000a_b) Información general de las retribuciones del personal de confianza o asesoramiento especial, articulada en función de la clase y/o categoría._x000a__x000a_c) Información general de las retribuciones del personal, funcionario, estatutario y laboral, articulada en función de los niveles y cargos existentes._x000a__x000a_d) Información general sobre las condiciones para el devengo y las cuantías de las indemnizaciones que corresponden por razón del servicio en concepto de viajes, manutención, alojamiento y asistencia a órganos colegiados o sociales. Asimismo se harán públicas, con carácter semestral, las cuantías de las indemnizaciones por dietas y gastos de viaje percibidas por los cargos de la Administración, el personal directivo y el personal de confianza o asesoramiento especial._x000a__x000a_Ley 8/2015_x000a__x000a_Artículo 104. Información de las retribuciones._x000a__x000a_Los cabildos insulares, respecto de las retribuciones de la corporación y de los organismos y entidades vinculadas o dependientes de los mismos, mantendrán permanentemente actualizada la información siguiente:_x000a__x000a_a) Información general de las retribuciones de los titulares de los órganos de gobierno y de los órganos superiores y directivos, articulada en función de la clase o categoría del órgano, así como, en su caso, de los gastos de representación que tienen asignados._x000a__x000a_b) Información sobre las retribuciones de los miembros con dedicación parcial, especificando la dedicación mínima exigida._x000a__x000a_c) Infomación sobre la cuantía de la compensación económica prevista con ocasión del cese en el cargo._x000a__x000a_d) Información de las retribuciones anuales percibidas durante el año anterior por los titulares de los órganos superiores y directivos de los organismos y entidades públicas, consorcios, sociedades mercantiles, fundaciones y demás entidades privadas en las que participe mayoritariamente, así como las indemnizaciones percibidas durante el año anterior, en su caso, con ocasión del cese en el cargo._x000a__x000a_e) Información general de las retribuciones del personal de confianza o asesoramiento especial, articulada en función de la clase y/o categoría._x000a__x000a_f) Información general de las retribuciones del personal funcionario y laboral, diferenciando las básicas de las complementarias, así como aportaciones a planes de pensiones o seguros colectivos y calquier retribución de carácter extra salarial, articulada en función de los niveles y cargos existentes._x000a__x000a_g) Información general sobre las cuantías de las asistencias por concurrencia efectiva a las sesiones de los órganos colegiados._x000a__x000a_h) Información general sobre las condiciones de devengo y las cuantías de las indemnizaciones que corresponden por razón del servicio en concepto de viajes, manutención y alojamiento."/>
    <m/>
    <m/>
    <s v="N"/>
    <s v="S"/>
  </r>
  <r>
    <s v="2021"/>
    <x v="21"/>
    <x v="4"/>
    <s v="Personal funcionario, laboral y estatutario"/>
    <n v="1053"/>
    <s v="Información general de las retribuciones del personal funcionario, estatutario y laboral, articulada en función de los niveles y cargos existentes y, en el caso de las entidades del sector público local, diferenciando las básicas de las complementarias."/>
    <s v="REFERENCIA LEGAL_x000a__x000a_Ley 12/2014_x000a__x000a_Artículo 21. Información en materia de retribuciones._x000a__x000a_La Administración pública de la Comunidad Autónoma de Canarias, respecto de su personal y el de los organismos y entidades vinculadas o dependientes de la misma, hará pública y mantendrá actualizada la información siguiente:_x000a__x000a_a) Información general de las retribuciones de los altos cargos de la Administración y del personal directivo, articulada en función de la clase o categoría del órgano, así como de los gastos de representación que tienen asignados. Asimismo se harán públicas las indemnizaciones percibidas, en su caso, con ocasión del abandono del cargo._x000a__x000a_b) Información general de las retribuciones del personal de confianza o asesoramiento especial, articulada en función de la clase y/o categoría._x000a__x000a_c) Información general de las retribuciones del personal, funcionario, estatutario y laboral, articulada en función de los niveles y cargos existentes._x000a__x000a_d) Información general sobre las condiciones para el devengo y las cuantías de las indemnizaciones que corresponden por razón del servicio en concepto de viajes, manutención, alojamiento y asistencia a órganos colegiados o sociales. Asimismo se harán públicas, con carácter semestral, las cuantías de las indemnizaciones por dietas y gastos de viaje percibidas por los cargos de la Administración, el personal directivo y el personal de confianza o asesoramiento especial._x000a__x000a_Ley 8/2015_x000a__x000a_Artículo 104. Información de las retribuciones._x000a__x000a_Los cabildos insulares, respecto de las retribuciones de la corporación y de los organismos y entidades vinculadas o dependientes de los mismos, mantendrán permanentemente actualizada la información siguiente:_x000a__x000a_a) Información general de las retribuciones de los titulares de los órganos de gobierno y de los órganos superiores y directivos, articulada en función de la clase o categoría del órgano, así como, en su caso, de los gastos de representación que tienen asignados._x000a__x000a_b) Información sobre las retribuciones de los miembros con dedicación parcial, especificando la dedicación mínima exigida._x000a__x000a_c) Infomación sobre la cuantía de la compensación económica prevista con ocasión del cese en el cargo._x000a__x000a_d) Información de las retribuciones anuales percibidas durante el año anterior por los titulares de los órganos superiores y directivos de los organismos y entidades públicas, consorcios, sociedades mercantiles, fundaciones y demás entidades privadas en las que participe mayoritariamente, así como las indemnizaciones percibidas durante el año anterior, en su caso, con ocasión del cese en el cargo._x000a__x000a_e) Información general de las retribuciones del personal de confianza o asesoramiento especial, articulada en función de la clase y/o categoría._x000a__x000a_f) Información general de las retribuciones del personal funcionario y laboral, diferenciando las básicas de las complementarias, así como aportaciones a planes de pensiones o seguros colectivos y calquier retribución de carácter extra salarial, articulada en función de los niveles y cargos existentes._x000a__x000a_g) Información general sobre las cuantías de las asistencias por concurrencia efectiva a las sesiones de los órganos colegiados._x000a__x000a_h) Información general sobre las condiciones de devengo y las cuantías de las indemnizaciones que corresponden por razón del servicio en concepto de viajes, manutención y alojamiento."/>
    <m/>
    <m/>
    <s v="N"/>
    <s v="S"/>
  </r>
  <r>
    <s v="2021"/>
    <x v="22"/>
    <x v="4"/>
    <s v="Personal funcionario, laboral y estatutario"/>
    <n v="1053"/>
    <s v="Información general de las retribuciones del personal funcionario, estatutario y laboral, articulada en función de los niveles y cargos existentes y, en el caso de las entidades del sector público local, diferenciando las básicas de las complementarias."/>
    <s v="REFERENCIA LEGAL_x000a__x000a_Ley 12/2014_x000a__x000a_Artículo 21. Información en materia de retribuciones._x000a__x000a_La Administración pública de la Comunidad Autónoma de Canarias, respecto de su personal y el de los organismos y entidades vinculadas o dependientes de la misma, hará pública y mantendrá actualizada la información siguiente:_x000a__x000a_a) Información general de las retribuciones de los altos cargos de la Administración y del personal directivo, articulada en función de la clase o categoría del órgano, así como de los gastos de representación que tienen asignados. Asimismo se harán públicas las indemnizaciones percibidas, en su caso, con ocasión del abandono del cargo._x000a__x000a_b) Información general de las retribuciones del personal de confianza o asesoramiento especial, articulada en función de la clase y/o categoría._x000a__x000a_c) Información general de las retribuciones del personal, funcionario, estatutario y laboral, articulada en función de los niveles y cargos existentes._x000a__x000a_d) Información general sobre las condiciones para el devengo y las cuantías de las indemnizaciones que corresponden por razón del servicio en concepto de viajes, manutención, alojamiento y asistencia a órganos colegiados o sociales. Asimismo se harán públicas, con carácter semestral, las cuantías de las indemnizaciones por dietas y gastos de viaje percibidas por los cargos de la Administración, el personal directivo y el personal de confianza o asesoramiento especial._x000a__x000a_Ley 8/2015_x000a__x000a_Artículo 104. Información de las retribuciones._x000a__x000a_Los cabildos insulares, respecto de las retribuciones de la corporación y de los organismos y entidades vinculadas o dependientes de los mismos, mantendrán permanentemente actualizada la información siguiente:_x000a__x000a_a) Información general de las retribuciones de los titulares de los órganos de gobierno y de los órganos superiores y directivos, articulada en función de la clase o categoría del órgano, así como, en su caso, de los gastos de representación que tienen asignados._x000a__x000a_b) Información sobre las retribuciones de los miembros con dedicación parcial, especificando la dedicación mínima exigida._x000a__x000a_c) Infomación sobre la cuantía de la compensación económica prevista con ocasión del cese en el cargo._x000a__x000a_d) Información de las retribuciones anuales percibidas durante el año anterior por los titulares de los órganos superiores y directivos de los organismos y entidades públicas, consorcios, sociedades mercantiles, fundaciones y demás entidades privadas en las que participe mayoritariamente, así como las indemnizaciones percibidas durante el año anterior, en su caso, con ocasión del cese en el cargo._x000a__x000a_e) Información general de las retribuciones del personal de confianza o asesoramiento especial, articulada en función de la clase y/o categoría._x000a__x000a_f) Información general de las retribuciones del personal funcionario y laboral, diferenciando las básicas de las complementarias, así como aportaciones a planes de pensiones o seguros colectivos y calquier retribución de carácter extra salarial, articulada en función de los niveles y cargos existentes._x000a__x000a_g) Información general sobre las cuantías de las asistencias por concurrencia efectiva a las sesiones de los órganos colegiados._x000a__x000a_h) Información general sobre las condiciones de devengo y las cuantías de las indemnizaciones que corresponden por razón del servicio en concepto de viajes, manutención y alojamiento."/>
    <m/>
    <m/>
    <s v="N"/>
    <s v="S"/>
  </r>
  <r>
    <s v="2021"/>
    <x v="23"/>
    <x v="4"/>
    <s v="Personal funcionario, laboral y estatutario"/>
    <n v="1053"/>
    <s v="Información general de las retribuciones del personal funcionario, estatutario y laboral, articulada en función de los niveles y cargos existentes y, en el caso de las entidades del sector público local, diferenciando las básicas de las complementarias."/>
    <s v="REFERENCIA LEGAL_x000a__x000a_Ley 12/2014_x000a__x000a_Artículo 21. Información en materia de retribuciones._x000a__x000a_La Administración pública de la Comunidad Autónoma de Canarias, respecto de su personal y el de los organismos y entidades vinculadas o dependientes de la misma, hará pública y mantendrá actualizada la información siguiente:_x000a__x000a_a) Información general de las retribuciones de los altos cargos de la Administración y del personal directivo, articulada en función de la clase o categoría del órgano, así como de los gastos de representación que tienen asignados. Asimismo se harán públicas las indemnizaciones percibidas, en su caso, con ocasión del abandono del cargo._x000a__x000a_b) Información general de las retribuciones del personal de confianza o asesoramiento especial, articulada en función de la clase y/o categoría._x000a__x000a_c) Información general de las retribuciones del personal, funcionario, estatutario y laboral, articulada en función de los niveles y cargos existentes._x000a__x000a_d) Información general sobre las condiciones para el devengo y las cuantías de las indemnizaciones que corresponden por razón del servicio en concepto de viajes, manutención, alojamiento y asistencia a órganos colegiados o sociales. Asimismo se harán públicas, con carácter semestral, las cuantías de las indemnizaciones por dietas y gastos de viaje percibidas por los cargos de la Administración, el personal directivo y el personal de confianza o asesoramiento especial._x000a__x000a_Ley 8/2015_x000a__x000a_Artículo 104. Información de las retribuciones._x000a__x000a_Los cabildos insulares, respecto de las retribuciones de la corporación y de los organismos y entidades vinculadas o dependientes de los mismos, mantendrán permanentemente actualizada la información siguiente:_x000a__x000a_a) Información general de las retribuciones de los titulares de los órganos de gobierno y de los órganos superiores y directivos, articulada en función de la clase o categoría del órgano, así como, en su caso, de los gastos de representación que tienen asignados._x000a__x000a_b) Información sobre las retribuciones de los miembros con dedicación parcial, especificando la dedicación mínima exigida._x000a__x000a_c) Infomación sobre la cuantía de la compensación económica prevista con ocasión del cese en el cargo._x000a__x000a_d) Información de las retribuciones anuales percibidas durante el año anterior por los titulares de los órganos superiores y directivos de los organismos y entidades públicas, consorcios, sociedades mercantiles, fundaciones y demás entidades privadas en las que participe mayoritariamente, así como las indemnizaciones percibidas durante el año anterior, en su caso, con ocasión del cese en el cargo._x000a__x000a_e) Información general de las retribuciones del personal de confianza o asesoramiento especial, articulada en función de la clase y/o categoría._x000a__x000a_f) Información general de las retribuciones del personal funcionario y laboral, diferenciando las básicas de las complementarias, así como aportaciones a planes de pensiones o seguros colectivos y calquier retribución de carácter extra salarial, articulada en función de los niveles y cargos existentes._x000a__x000a_g) Información general sobre las cuantías de las asistencias por concurrencia efectiva a las sesiones de los órganos colegiados._x000a__x000a_h) Información general sobre las condiciones de devengo y las cuantías de las indemnizaciones que corresponden por razón del servicio en concepto de viajes, manutención y alojamiento."/>
    <m/>
    <m/>
    <s v="N"/>
    <s v="S"/>
  </r>
  <r>
    <s v="2021"/>
    <x v="24"/>
    <x v="4"/>
    <s v="Personal funcionario, laboral y estatutario"/>
    <n v="1053"/>
    <s v="Información general de las retribuciones del personal funcionario, estatutario y laboral, articulada en función de los niveles y cargos existentes y, en el caso de las entidades del sector público local, diferenciando las básicas de las complementarias."/>
    <s v="REFERENCIA LEGAL_x000a__x000a_Ley 12/2014_x000a__x000a_Artículo 21. Información en materia de retribuciones._x000a__x000a_La Administración pública de la Comunidad Autónoma de Canarias, respecto de su personal y el de los organismos y entidades vinculadas o dependientes de la misma, hará pública y mantendrá actualizada la información siguiente:_x000a__x000a_a) Información general de las retribuciones de los altos cargos de la Administración y del personal directivo, articulada en función de la clase o categoría del órgano, así como de los gastos de representación que tienen asignados. Asimismo se harán públicas las indemnizaciones percibidas, en su caso, con ocasión del abandono del cargo._x000a__x000a_b) Información general de las retribuciones del personal de confianza o asesoramiento especial, articulada en función de la clase y/o categoría._x000a__x000a_c) Información general de las retribuciones del personal, funcionario, estatutario y laboral, articulada en función de los niveles y cargos existentes._x000a__x000a_d) Información general sobre las condiciones para el devengo y las cuantías de las indemnizaciones que corresponden por razón del servicio en concepto de viajes, manutención, alojamiento y asistencia a órganos colegiados o sociales. Asimismo se harán públicas, con carácter semestral, las cuantías de las indemnizaciones por dietas y gastos de viaje percibidas por los cargos de la Administración, el personal directivo y el personal de confianza o asesoramiento especial._x000a__x000a_Ley 8/2015_x000a__x000a_Artículo 104. Información de las retribuciones._x000a__x000a_Los cabildos insulares, respecto de las retribuciones de la corporación y de los organismos y entidades vinculadas o dependientes de los mismos, mantendrán permanentemente actualizada la información siguiente:_x000a__x000a_a) Información general de las retribuciones de los titulares de los órganos de gobierno y de los órganos superiores y directivos, articulada en función de la clase o categoría del órgano, así como, en su caso, de los gastos de representación que tienen asignados._x000a__x000a_b) Información sobre las retribuciones de los miembros con dedicación parcial, especificando la dedicación mínima exigida._x000a__x000a_c) Infomación sobre la cuantía de la compensación económica prevista con ocasión del cese en el cargo._x000a__x000a_d) Información de las retribuciones anuales percibidas durante el año anterior por los titulares de los órganos superiores y directivos de los organismos y entidades públicas, consorcios, sociedades mercantiles, fundaciones y demás entidades privadas en las que participe mayoritariamente, así como las indemnizaciones percibidas durante el año anterior, en su caso, con ocasión del cese en el cargo._x000a__x000a_e) Información general de las retribuciones del personal de confianza o asesoramiento especial, articulada en función de la clase y/o categoría._x000a__x000a_f) Información general de las retribuciones del personal funcionario y laboral, diferenciando las básicas de las complementarias, así como aportaciones a planes de pensiones o seguros colectivos y calquier retribución de carácter extra salarial, articulada en función de los niveles y cargos existentes._x000a__x000a_g) Información general sobre las cuantías de las asistencias por concurrencia efectiva a las sesiones de los órganos colegiados._x000a__x000a_h) Información general sobre las condiciones de devengo y las cuantías de las indemnizaciones que corresponden por razón del servicio en concepto de viajes, manutención y alojamiento."/>
    <m/>
    <m/>
    <s v="N"/>
    <s v="S"/>
  </r>
  <r>
    <s v="2021"/>
    <x v="25"/>
    <x v="4"/>
    <s v="Personal funcionario, laboral y estatutario"/>
    <n v="1053"/>
    <s v="Información general de las retribuciones del personal funcionario, estatutario y laboral, articulada en función de los niveles y cargos existentes y, en el caso de las entidades del sector público local, diferenciando las básicas de las complementarias."/>
    <s v="REFERENCIA LEGAL_x000a__x000a_Ley 12/2014_x000a__x000a_Artículo 21. Información en materia de retribuciones._x000a__x000a_La Administración pública de la Comunidad Autónoma de Canarias, respecto de su personal y el de los organismos y entidades vinculadas o dependientes de la misma, hará pública y mantendrá actualizada la información siguiente:_x000a__x000a_a) Información general de las retribuciones de los altos cargos de la Administración y del personal directivo, articulada en función de la clase o categoría del órgano, así como de los gastos de representación que tienen asignados. Asimismo se harán públicas las indemnizaciones percibidas, en su caso, con ocasión del abandono del cargo._x000a__x000a_b) Información general de las retribuciones del personal de confianza o asesoramiento especial, articulada en función de la clase y/o categoría._x000a__x000a_c) Información general de las retribuciones del personal, funcionario, estatutario y laboral, articulada en función de los niveles y cargos existentes._x000a__x000a_d) Información general sobre las condiciones para el devengo y las cuantías de las indemnizaciones que corresponden por razón del servicio en concepto de viajes, manutención, alojamiento y asistencia a órganos colegiados o sociales. Asimismo se harán públicas, con carácter semestral, las cuantías de las indemnizaciones por dietas y gastos de viaje percibidas por los cargos de la Administración, el personal directivo y el personal de confianza o asesoramiento especial._x000a__x000a_Ley 8/2015_x000a__x000a_Artículo 104. Información de las retribuciones._x000a__x000a_Los cabildos insulares, respecto de las retribuciones de la corporación y de los organismos y entidades vinculadas o dependientes de los mismos, mantendrán permanentemente actualizada la información siguiente:_x000a__x000a_a) Información general de las retribuciones de los titulares de los órganos de gobierno y de los órganos superiores y directivos, articulada en función de la clase o categoría del órgano, así como, en su caso, de los gastos de representación que tienen asignados._x000a__x000a_b) Información sobre las retribuciones de los miembros con dedicación parcial, especificando la dedicación mínima exigida._x000a__x000a_c) Infomación sobre la cuantía de la compensación económica prevista con ocasión del cese en el cargo._x000a__x000a_d) Información de las retribuciones anuales percibidas durante el año anterior por los titulares de los órganos superiores y directivos de los organismos y entidades públicas, consorcios, sociedades mercantiles, fundaciones y demás entidades privadas en las que participe mayoritariamente, así como las indemnizaciones percibidas durante el año anterior, en su caso, con ocasión del cese en el cargo._x000a__x000a_e) Información general de las retribuciones del personal de confianza o asesoramiento especial, articulada en función de la clase y/o categoría._x000a__x000a_f) Información general de las retribuciones del personal funcionario y laboral, diferenciando las básicas de las complementarias, así como aportaciones a planes de pensiones o seguros colectivos y calquier retribución de carácter extra salarial, articulada en función de los niveles y cargos existentes._x000a__x000a_g) Información general sobre las cuantías de las asistencias por concurrencia efectiva a las sesiones de los órganos colegiados._x000a__x000a_h) Información general sobre las condiciones de devengo y las cuantías de las indemnizaciones que corresponden por razón del servicio en concepto de viajes, manutención y alojamiento."/>
    <m/>
    <m/>
    <s v="N"/>
    <s v="S"/>
  </r>
  <r>
    <s v="2021"/>
    <x v="1"/>
    <x v="4"/>
    <s v="Personal funcionario, laboral y estatutario"/>
    <n v="1054"/>
    <s v="Aportaciones a planes de pensiones o seguros colectivos y cualquier retribución extrasalarial, articulada en función de los niveles y cargos existentes."/>
    <s v="REFERENCIA LEGAL_x000a__x000a_Ley 8/2015_x000a__x000a_Artículo 104. Información de las retribuciones._x000a__x000a_Los cabildos insulares, respecto de las retribuciones de la corporación y de los organismos y entidades vinculadas o dependientes de los mismos, mantendrán permanentemente actualizada la información siguiente:_x000a__x000a_a) Información general de las retribuciones de los titulares de los órganos de gobierno y de los órganos superiores y directivos, articulada en función de la clase o categoría del órgano, así como, en su caso, de los gastos de representación que tienen asignados._x000a__x000a_b) Información sobre las retribuciones de los miembros con dedicación parcial, especificando la dedicación mínima exigida._x000a__x000a_c) Infomación sobre la cuantía de la compensación económica prevista con ocasión del cese en el cargo._x000a__x000a_d) Información de las retribuciones anuales percibidas durante el año anterior por los titulares de los órganos superiores y directivos de los organismos y entidades públicas, consorcios, sociedades mercantiles, fundaciones y demás entidades privadas en las que participe mayoritariamente, así como las indemnizaciones percibidas durante el año anterior, en su caso, con ocasión del cese en el cargo._x000a__x000a_e) Información general de las retribuciones del personal de confianza o asesoramiento especial, articulada en función de la clase y/o categoría._x000a__x000a_f) Información general de las retribuciones del personal funcionario y laboral, diferenciando las básicas de las complementarias, así como aportaciones a planes de pensiones o seguros colectivos y calquier retribución de carácter extra salarial, articulada en función de los niveles y cargos existentes._x000a__x000a_g) Información general sobre las cuantías de las asistencias por concurrencia efectiva a las sesiones de los órganos colegiados._x000a__x000a_h) Información general sobre las condiciones de devengo y las cuantías de las indemnizaciones que corresponden por razón del servicio en concepto de viajes, manutención y alojamiento."/>
    <m/>
    <m/>
    <s v="N"/>
    <s v="S"/>
  </r>
  <r>
    <s v="2021"/>
    <x v="2"/>
    <x v="4"/>
    <s v="Personal funcionario, laboral y estatutario"/>
    <n v="1054"/>
    <s v="Aportaciones a planes de pensiones o seguros colectivos y cualquier retribución extrasalarial, articulada en función de los niveles y cargos existentes."/>
    <s v="REFERENCIA LEGAL_x000a__x000a_Ley 8/2015_x000a__x000a_Artículo 104. Información de las retribuciones._x000a__x000a_Los cabildos insulares, respecto de las retribuciones de la corporación y de los organismos y entidades vinculadas o dependientes de los mismos, mantendrán permanentemente actualizada la información siguiente:_x000a__x000a_a) Información general de las retribuciones de los titulares de los órganos de gobierno y de los órganos superiores y directivos, articulada en función de la clase o categoría del órgano, así como, en su caso, de los gastos de representación que tienen asignados._x000a__x000a_b) Información sobre las retribuciones de los miembros con dedicación parcial, especificando la dedicación mínima exigida._x000a__x000a_c) Infomación sobre la cuantía de la compensación económica prevista con ocasión del cese en el cargo._x000a__x000a_d) Información de las retribuciones anuales percibidas durante el año anterior por los titulares de los órganos superiores y directivos de los organismos y entidades públicas, consorcios, sociedades mercantiles, fundaciones y demás entidades privadas en las que participe mayoritariamente, así como las indemnizaciones percibidas durante el año anterior, en su caso, con ocasión del cese en el cargo._x000a__x000a_e) Información general de las retribuciones del personal de confianza o asesoramiento especial, articulada en función de la clase y/o categoría._x000a__x000a_f) Información general de las retribuciones del personal funcionario y laboral, diferenciando las básicas de las complementarias, así como aportaciones a planes de pensiones o seguros colectivos y calquier retribución de carácter extra salarial, articulada en función de los niveles y cargos existentes._x000a__x000a_g) Información general sobre las cuantías de las asistencias por concurrencia efectiva a las sesiones de los órganos colegiados._x000a__x000a_h) Información general sobre las condiciones de devengo y las cuantías de las indemnizaciones que corresponden por razón del servicio en concepto de viajes, manutención y alojamiento."/>
    <m/>
    <m/>
    <s v="N"/>
    <s v="S"/>
  </r>
  <r>
    <s v="2021"/>
    <x v="3"/>
    <x v="4"/>
    <s v="Personal funcionario, laboral y estatutario"/>
    <n v="1054"/>
    <s v="Aportaciones a planes de pensiones o seguros colectivos y cualquier retribución extrasalarial, articulada en función de los niveles y cargos existentes."/>
    <s v="REFERENCIA LEGAL_x000a__x000a_Ley 8/2015_x000a__x000a_Artículo 104. Información de las retribuciones._x000a__x000a_Los cabildos insulares, respecto de las retribuciones de la corporación y de los organismos y entidades vinculadas o dependientes de los mismos, mantendrán permanentemente actualizada la información siguiente:_x000a__x000a_a) Información general de las retribuciones de los titulares de los órganos de gobierno y de los órganos superiores y directivos, articulada en función de la clase o categoría del órgano, así como, en su caso, de los gastos de representación que tienen asignados._x000a__x000a_b) Información sobre las retribuciones de los miembros con dedicación parcial, especificando la dedicación mínima exigida._x000a__x000a_c) Infomación sobre la cuantía de la compensación económica prevista con ocasión del cese en el cargo._x000a__x000a_d) Información de las retribuciones anuales percibidas durante el año anterior por los titulares de los órganos superiores y directivos de los organismos y entidades públicas, consorcios, sociedades mercantiles, fundaciones y demás entidades privadas en las que participe mayoritariamente, así como las indemnizaciones percibidas durante el año anterior, en su caso, con ocasión del cese en el cargo._x000a__x000a_e) Información general de las retribuciones del personal de confianza o asesoramiento especial, articulada en función de la clase y/o categoría._x000a__x000a_f) Información general de las retribuciones del personal funcionario y laboral, diferenciando las básicas de las complementarias, así como aportaciones a planes de pensiones o seguros colectivos y calquier retribución de carácter extra salarial, articulada en función de los niveles y cargos existentes._x000a__x000a_g) Información general sobre las cuantías de las asistencias por concurrencia efectiva a las sesiones de los órganos colegiados._x000a__x000a_h) Información general sobre las condiciones de devengo y las cuantías de las indemnizaciones que corresponden por razón del servicio en concepto de viajes, manutención y alojamiento."/>
    <m/>
    <m/>
    <s v="N"/>
    <s v="S"/>
  </r>
  <r>
    <s v="2021"/>
    <x v="4"/>
    <x v="4"/>
    <s v="Personal funcionario, laboral y estatutario"/>
    <n v="1054"/>
    <s v="Aportaciones a planes de pensiones o seguros colectivos y cualquier retribución extrasalarial, articulada en función de los niveles y cargos existentes."/>
    <s v="REFERENCIA LEGAL_x000a__x000a_Ley 8/2015_x000a__x000a_Artículo 104. Información de las retribuciones._x000a__x000a_Los cabildos insulares, respecto de las retribuciones de la corporación y de los organismos y entidades vinculadas o dependientes de los mismos, mantendrán permanentemente actualizada la información siguiente:_x000a__x000a_a) Información general de las retribuciones de los titulares de los órganos de gobierno y de los órganos superiores y directivos, articulada en función de la clase o categoría del órgano, así como, en su caso, de los gastos de representación que tienen asignados._x000a__x000a_b) Información sobre las retribuciones de los miembros con dedicación parcial, especificando la dedicación mínima exigida._x000a__x000a_c) Infomación sobre la cuantía de la compensación económica prevista con ocasión del cese en el cargo._x000a__x000a_d) Información de las retribuciones anuales percibidas durante el año anterior por los titulares de los órganos superiores y directivos de los organismos y entidades públicas, consorcios, sociedades mercantiles, fundaciones y demás entidades privadas en las que participe mayoritariamente, así como las indemnizaciones percibidas durante el año anterior, en su caso, con ocasión del cese en el cargo._x000a__x000a_e) Información general de las retribuciones del personal de confianza o asesoramiento especial, articulada en función de la clase y/o categoría._x000a__x000a_f) Información general de las retribuciones del personal funcionario y laboral, diferenciando las básicas de las complementarias, así como aportaciones a planes de pensiones o seguros colectivos y calquier retribución de carácter extra salarial, articulada en función de los niveles y cargos existentes._x000a__x000a_g) Información general sobre las cuantías de las asistencias por concurrencia efectiva a las sesiones de los órganos colegiados._x000a__x000a_h) Información general sobre las condiciones de devengo y las cuantías de las indemnizaciones que corresponden por razón del servicio en concepto de viajes, manutención y alojamiento."/>
    <m/>
    <m/>
    <s v="N"/>
    <s v="S"/>
  </r>
  <r>
    <s v="2021"/>
    <x v="5"/>
    <x v="4"/>
    <s v="Personal funcionario, laboral y estatutario"/>
    <n v="1054"/>
    <s v="Aportaciones a planes de pensiones o seguros colectivos y cualquier retribución extrasalarial, articulada en función de los niveles y cargos existentes."/>
    <s v="REFERENCIA LEGAL_x000a__x000a_Ley 8/2015_x000a__x000a_Artículo 104. Información de las retribuciones._x000a__x000a_Los cabildos insulares, respecto de las retribuciones de la corporación y de los organismos y entidades vinculadas o dependientes de los mismos, mantendrán permanentemente actualizada la información siguiente:_x000a__x000a_a) Información general de las retribuciones de los titulares de los órganos de gobierno y de los órganos superiores y directivos, articulada en función de la clase o categoría del órgano, así como, en su caso, de los gastos de representación que tienen asignados._x000a__x000a_b) Información sobre las retribuciones de los miembros con dedicación parcial, especificando la dedicación mínima exigida._x000a__x000a_c) Infomación sobre la cuantía de la compensación económica prevista con ocasión del cese en el cargo._x000a__x000a_d) Información de las retribuciones anuales percibidas durante el año anterior por los titulares de los órganos superiores y directivos de los organismos y entidades públicas, consorcios, sociedades mercantiles, fundaciones y demás entidades privadas en las que participe mayoritariamente, así como las indemnizaciones percibidas durante el año anterior, en su caso, con ocasión del cese en el cargo._x000a__x000a_e) Información general de las retribuciones del personal de confianza o asesoramiento especial, articulada en función de la clase y/o categoría._x000a__x000a_f) Información general de las retribuciones del personal funcionario y laboral, diferenciando las básicas de las complementarias, así como aportaciones a planes de pensiones o seguros colectivos y calquier retribución de carácter extra salarial, articulada en función de los niveles y cargos existentes._x000a__x000a_g) Información general sobre las cuantías de las asistencias por concurrencia efectiva a las sesiones de los órganos colegiados._x000a__x000a_h) Información general sobre las condiciones de devengo y las cuantías de las indemnizaciones que corresponden por razón del servicio en concepto de viajes, manutención y alojamiento."/>
    <m/>
    <m/>
    <s v="N"/>
    <s v="S"/>
  </r>
  <r>
    <s v="2021"/>
    <x v="6"/>
    <x v="4"/>
    <s v="Personal funcionario, laboral y estatutario"/>
    <n v="1054"/>
    <s v="Aportaciones a planes de pensiones o seguros colectivos y cualquier retribución extrasalarial, articulada en función de los niveles y cargos existentes."/>
    <s v="REFERENCIA LEGAL_x000a__x000a_Ley 8/2015_x000a__x000a_Artículo 104. Información de las retribuciones._x000a__x000a_Los cabildos insulares, respecto de las retribuciones de la corporación y de los organismos y entidades vinculadas o dependientes de los mismos, mantendrán permanentemente actualizada la información siguiente:_x000a__x000a_a) Información general de las retribuciones de los titulares de los órganos de gobierno y de los órganos superiores y directivos, articulada en función de la clase o categoría del órgano, así como, en su caso, de los gastos de representación que tienen asignados._x000a__x000a_b) Información sobre las retribuciones de los miembros con dedicación parcial, especificando la dedicación mínima exigida._x000a__x000a_c) Infomación sobre la cuantía de la compensación económica prevista con ocasión del cese en el cargo._x000a__x000a_d) Información de las retribuciones anuales percibidas durante el año anterior por los titulares de los órganos superiores y directivos de los organismos y entidades públicas, consorcios, sociedades mercantiles, fundaciones y demás entidades privadas en las que participe mayoritariamente, así como las indemnizaciones percibidas durante el año anterior, en su caso, con ocasión del cese en el cargo._x000a__x000a_e) Información general de las retribuciones del personal de confianza o asesoramiento especial, articulada en función de la clase y/o categoría._x000a__x000a_f) Información general de las retribuciones del personal funcionario y laboral, diferenciando las básicas de las complementarias, así como aportaciones a planes de pensiones o seguros colectivos y calquier retribución de carácter extra salarial, articulada en función de los niveles y cargos existentes._x000a__x000a_g) Información general sobre las cuantías de las asistencias por concurrencia efectiva a las sesiones de los órganos colegiados._x000a__x000a_h) Información general sobre las condiciones de devengo y las cuantías de las indemnizaciones que corresponden por razón del servicio en concepto de viajes, manutención y alojamiento."/>
    <m/>
    <m/>
    <s v="N"/>
    <s v="S"/>
  </r>
  <r>
    <s v="2021"/>
    <x v="7"/>
    <x v="4"/>
    <s v="Personal funcionario, laboral y estatutario"/>
    <n v="1054"/>
    <s v="Aportaciones a planes de pensiones o seguros colectivos y cualquier retribución extrasalarial, articulada en función de los niveles y cargos existentes."/>
    <s v="REFERENCIA LEGAL_x000a__x000a_Ley 8/2015_x000a__x000a_Artículo 104. Información de las retribuciones._x000a__x000a_Los cabildos insulares, respecto de las retribuciones de la corporación y de los organismos y entidades vinculadas o dependientes de los mismos, mantendrán permanentemente actualizada la información siguiente:_x000a__x000a_a) Información general de las retribuciones de los titulares de los órganos de gobierno y de los órganos superiores y directivos, articulada en función de la clase o categoría del órgano, así como, en su caso, de los gastos de representación que tienen asignados._x000a__x000a_b) Información sobre las retribuciones de los miembros con dedicación parcial, especificando la dedicación mínima exigida._x000a__x000a_c) Infomación sobre la cuantía de la compensación económica prevista con ocasión del cese en el cargo._x000a__x000a_d) Información de las retribuciones anuales percibidas durante el año anterior por los titulares de los órganos superiores y directivos de los organismos y entidades públicas, consorcios, sociedades mercantiles, fundaciones y demás entidades privadas en las que participe mayoritariamente, así como las indemnizaciones percibidas durante el año anterior, en su caso, con ocasión del cese en el cargo._x000a__x000a_e) Información general de las retribuciones del personal de confianza o asesoramiento especial, articulada en función de la clase y/o categoría._x000a__x000a_f) Información general de las retribuciones del personal funcionario y laboral, diferenciando las básicas de las complementarias, así como aportaciones a planes de pensiones o seguros colectivos y calquier retribución de carácter extra salarial, articulada en función de los niveles y cargos existentes._x000a__x000a_g) Información general sobre las cuantías de las asistencias por concurrencia efectiva a las sesiones de los órganos colegiados._x000a__x000a_h) Información general sobre las condiciones de devengo y las cuantías de las indemnizaciones que corresponden por razón del servicio en concepto de viajes, manutención y alojamiento."/>
    <m/>
    <m/>
    <s v="N"/>
    <s v="S"/>
  </r>
  <r>
    <s v="2021"/>
    <x v="8"/>
    <x v="4"/>
    <s v="Personal funcionario, laboral y estatutario"/>
    <n v="1054"/>
    <s v="Aportaciones a planes de pensiones o seguros colectivos y cualquier retribución extrasalarial, articulada en función de los niveles y cargos existentes."/>
    <s v="REFERENCIA LEGAL_x000a__x000a_Ley 8/2015_x000a__x000a_Artículo 104. Información de las retribuciones._x000a__x000a_Los cabildos insulares, respecto de las retribuciones de la corporación y de los organismos y entidades vinculadas o dependientes de los mismos, mantendrán permanentemente actualizada la información siguiente:_x000a__x000a_a) Información general de las retribuciones de los titulares de los órganos de gobierno y de los órganos superiores y directivos, articulada en función de la clase o categoría del órgano, así como, en su caso, de los gastos de representación que tienen asignados._x000a__x000a_b) Información sobre las retribuciones de los miembros con dedicación parcial, especificando la dedicación mínima exigida._x000a__x000a_c) Infomación sobre la cuantía de la compensación económica prevista con ocasión del cese en el cargo._x000a__x000a_d) Información de las retribuciones anuales percibidas durante el año anterior por los titulares de los órganos superiores y directivos de los organismos y entidades públicas, consorcios, sociedades mercantiles, fundaciones y demás entidades privadas en las que participe mayoritariamente, así como las indemnizaciones percibidas durante el año anterior, en su caso, con ocasión del cese en el cargo._x000a__x000a_e) Información general de las retribuciones del personal de confianza o asesoramiento especial, articulada en función de la clase y/o categoría._x000a__x000a_f) Información general de las retribuciones del personal funcionario y laboral, diferenciando las básicas de las complementarias, así como aportaciones a planes de pensiones o seguros colectivos y calquier retribución de carácter extra salarial, articulada en función de los niveles y cargos existentes._x000a__x000a_g) Información general sobre las cuantías de las asistencias por concurrencia efectiva a las sesiones de los órganos colegiados._x000a__x000a_h) Información general sobre las condiciones de devengo y las cuantías de las indemnizaciones que corresponden por razón del servicio en concepto de viajes, manutención y alojamiento."/>
    <m/>
    <m/>
    <s v="N"/>
    <s v="S"/>
  </r>
  <r>
    <s v="2021"/>
    <x v="9"/>
    <x v="4"/>
    <s v="Personal funcionario, laboral y estatutario"/>
    <n v="1054"/>
    <s v="Aportaciones a planes de pensiones o seguros colectivos y cualquier retribución extrasalarial, articulada en función de los niveles y cargos existentes."/>
    <s v="REFERENCIA LEGAL_x000a__x000a_Ley 8/2015_x000a__x000a_Artículo 104. Información de las retribuciones._x000a__x000a_Los cabildos insulares, respecto de las retribuciones de la corporación y de los organismos y entidades vinculadas o dependientes de los mismos, mantendrán permanentemente actualizada la información siguiente:_x000a__x000a_a) Información general de las retribuciones de los titulares de los órganos de gobierno y de los órganos superiores y directivos, articulada en función de la clase o categoría del órgano, así como, en su caso, de los gastos de representación que tienen asignados._x000a__x000a_b) Información sobre las retribuciones de los miembros con dedicación parcial, especificando la dedicación mínima exigida._x000a__x000a_c) Infomación sobre la cuantía de la compensación económica prevista con ocasión del cese en el cargo._x000a__x000a_d) Información de las retribuciones anuales percibidas durante el año anterior por los titulares de los órganos superiores y directivos de los organismos y entidades públicas, consorcios, sociedades mercantiles, fundaciones y demás entidades privadas en las que participe mayoritariamente, así como las indemnizaciones percibidas durante el año anterior, en su caso, con ocasión del cese en el cargo._x000a__x000a_e) Información general de las retribuciones del personal de confianza o asesoramiento especial, articulada en función de la clase y/o categoría._x000a__x000a_f) Información general de las retribuciones del personal funcionario y laboral, diferenciando las básicas de las complementarias, así como aportaciones a planes de pensiones o seguros colectivos y calquier retribución de carácter extra salarial, articulada en función de los niveles y cargos existentes._x000a__x000a_g) Información general sobre las cuantías de las asistencias por concurrencia efectiva a las sesiones de los órganos colegiados._x000a__x000a_h) Información general sobre las condiciones de devengo y las cuantías de las indemnizaciones que corresponden por razón del servicio en concepto de viajes, manutención y alojamiento."/>
    <m/>
    <m/>
    <s v="N"/>
    <s v="S"/>
  </r>
  <r>
    <s v="2021"/>
    <x v="10"/>
    <x v="4"/>
    <s v="Personal funcionario, laboral y estatutario"/>
    <n v="1054"/>
    <s v="Aportaciones a planes de pensiones o seguros colectivos y cualquier retribución extrasalarial, articulada en función de los niveles y cargos existentes."/>
    <s v="REFERENCIA LEGAL_x000a__x000a_Ley 8/2015_x000a__x000a_Artículo 104. Información de las retribuciones._x000a__x000a_Los cabildos insulares, respecto de las retribuciones de la corporación y de los organismos y entidades vinculadas o dependientes de los mismos, mantendrán permanentemente actualizada la información siguiente:_x000a__x000a_a) Información general de las retribuciones de los titulares de los órganos de gobierno y de los órganos superiores y directivos, articulada en función de la clase o categoría del órgano, así como, en su caso, de los gastos de representación que tienen asignados._x000a__x000a_b) Información sobre las retribuciones de los miembros con dedicación parcial, especificando la dedicación mínima exigida._x000a__x000a_c) Infomación sobre la cuantía de la compensación económica prevista con ocasión del cese en el cargo._x000a__x000a_d) Información de las retribuciones anuales percibidas durante el año anterior por los titulares de los órganos superiores y directivos de los organismos y entidades públicas, consorcios, sociedades mercantiles, fundaciones y demás entidades privadas en las que participe mayoritariamente, así como las indemnizaciones percibidas durante el año anterior, en su caso, con ocasión del cese en el cargo._x000a__x000a_e) Información general de las retribuciones del personal de confianza o asesoramiento especial, articulada en función de la clase y/o categoría._x000a__x000a_f) Información general de las retribuciones del personal funcionario y laboral, diferenciando las básicas de las complementarias, así como aportaciones a planes de pensiones o seguros colectivos y calquier retribución de carácter extra salarial, articulada en función de los niveles y cargos existentes._x000a__x000a_g) Información general sobre las cuantías de las asistencias por concurrencia efectiva a las sesiones de los órganos colegiados._x000a__x000a_h) Información general sobre las condiciones de devengo y las cuantías de las indemnizaciones que corresponden por razón del servicio en concepto de viajes, manutención y alojamiento."/>
    <m/>
    <m/>
    <s v="N"/>
    <s v="S"/>
  </r>
  <r>
    <s v="2021"/>
    <x v="11"/>
    <x v="4"/>
    <s v="Personal funcionario, laboral y estatutario"/>
    <n v="1054"/>
    <s v="Aportaciones a planes de pensiones o seguros colectivos y cualquier retribución extrasalarial, articulada en función de los niveles y cargos existentes."/>
    <s v="REFERENCIA LEGAL_x000a__x000a_Ley 8/2015_x000a__x000a_Artículo 104. Información de las retribuciones._x000a__x000a_Los cabildos insulares, respecto de las retribuciones de la corporación y de los organismos y entidades vinculadas o dependientes de los mismos, mantendrán permanentemente actualizada la información siguiente:_x000a__x000a_a) Información general de las retribuciones de los titulares de los órganos de gobierno y de los órganos superiores y directivos, articulada en función de la clase o categoría del órgano, así como, en su caso, de los gastos de representación que tienen asignados._x000a__x000a_b) Información sobre las retribuciones de los miembros con dedicación parcial, especificando la dedicación mínima exigida._x000a__x000a_c) Infomación sobre la cuantía de la compensación económica prevista con ocasión del cese en el cargo._x000a__x000a_d) Información de las retribuciones anuales percibidas durante el año anterior por los titulares de los órganos superiores y directivos de los organismos y entidades públicas, consorcios, sociedades mercantiles, fundaciones y demás entidades privadas en las que participe mayoritariamente, así como las indemnizaciones percibidas durante el año anterior, en su caso, con ocasión del cese en el cargo._x000a__x000a_e) Información general de las retribuciones del personal de confianza o asesoramiento especial, articulada en función de la clase y/o categoría._x000a__x000a_f) Información general de las retribuciones del personal funcionario y laboral, diferenciando las básicas de las complementarias, así como aportaciones a planes de pensiones o seguros colectivos y calquier retribución de carácter extra salarial, articulada en función de los niveles y cargos existentes._x000a__x000a_g) Información general sobre las cuantías de las asistencias por concurrencia efectiva a las sesiones de los órganos colegiados._x000a__x000a_h) Información general sobre las condiciones de devengo y las cuantías de las indemnizaciones que corresponden por razón del servicio en concepto de viajes, manutención y alojamiento."/>
    <m/>
    <m/>
    <s v="N"/>
    <s v="S"/>
  </r>
  <r>
    <s v="2021"/>
    <x v="12"/>
    <x v="4"/>
    <s v="Personal funcionario, laboral y estatutario"/>
    <n v="1054"/>
    <s v="Aportaciones a planes de pensiones o seguros colectivos y cualquier retribución extrasalarial, articulada en función de los niveles y cargos existentes."/>
    <s v="REFERENCIA LEGAL_x000a__x000a_Ley 8/2015_x000a__x000a_Artículo 104. Información de las retribuciones._x000a__x000a_Los cabildos insulares, respecto de las retribuciones de la corporación y de los organismos y entidades vinculadas o dependientes de los mismos, mantendrán permanentemente actualizada la información siguiente:_x000a__x000a_a) Información general de las retribuciones de los titulares de los órganos de gobierno y de los órganos superiores y directivos, articulada en función de la clase o categoría del órgano, así como, en su caso, de los gastos de representación que tienen asignados._x000a__x000a_b) Información sobre las retribuciones de los miembros con dedicación parcial, especificando la dedicación mínima exigida._x000a__x000a_c) Infomación sobre la cuantía de la compensación económica prevista con ocasión del cese en el cargo._x000a__x000a_d) Información de las retribuciones anuales percibidas durante el año anterior por los titulares de los órganos superiores y directivos de los organismos y entidades públicas, consorcios, sociedades mercantiles, fundaciones y demás entidades privadas en las que participe mayoritariamente, así como las indemnizaciones percibidas durante el año anterior, en su caso, con ocasión del cese en el cargo._x000a__x000a_e) Información general de las retribuciones del personal de confianza o asesoramiento especial, articulada en función de la clase y/o categoría._x000a__x000a_f) Información general de las retribuciones del personal funcionario y laboral, diferenciando las básicas de las complementarias, así como aportaciones a planes de pensiones o seguros colectivos y calquier retribución de carácter extra salarial, articulada en función de los niveles y cargos existentes._x000a__x000a_g) Información general sobre las cuantías de las asistencias por concurrencia efectiva a las sesiones de los órganos colegiados._x000a__x000a_h) Información general sobre las condiciones de devengo y las cuantías de las indemnizaciones que corresponden por razón del servicio en concepto de viajes, manutención y alojamiento."/>
    <m/>
    <m/>
    <s v="N"/>
    <s v="S"/>
  </r>
  <r>
    <s v="2021"/>
    <x v="13"/>
    <x v="4"/>
    <s v="Personal funcionario, laboral y estatutario"/>
    <n v="1054"/>
    <s v="Aportaciones a planes de pensiones o seguros colectivos y cualquier retribución extrasalarial, articulada en función de los niveles y cargos existentes."/>
    <s v="REFERENCIA LEGAL_x000a__x000a_Ley 8/2015_x000a__x000a_Artículo 104. Información de las retribuciones._x000a__x000a_Los cabildos insulares, respecto de las retribuciones de la corporación y de los organismos y entidades vinculadas o dependientes de los mismos, mantendrán permanentemente actualizada la información siguiente:_x000a__x000a_a) Información general de las retribuciones de los titulares de los órganos de gobierno y de los órganos superiores y directivos, articulada en función de la clase o categoría del órgano, así como, en su caso, de los gastos de representación que tienen asignados._x000a__x000a_b) Información sobre las retribuciones de los miembros con dedicación parcial, especificando la dedicación mínima exigida._x000a__x000a_c) Infomación sobre la cuantía de la compensación económica prevista con ocasión del cese en el cargo._x000a__x000a_d) Información de las retribuciones anuales percibidas durante el año anterior por los titulares de los órganos superiores y directivos de los organismos y entidades públicas, consorcios, sociedades mercantiles, fundaciones y demás entidades privadas en las que participe mayoritariamente, así como las indemnizaciones percibidas durante el año anterior, en su caso, con ocasión del cese en el cargo._x000a__x000a_e) Información general de las retribuciones del personal de confianza o asesoramiento especial, articulada en función de la clase y/o categoría._x000a__x000a_f) Información general de las retribuciones del personal funcionario y laboral, diferenciando las básicas de las complementarias, así como aportaciones a planes de pensiones o seguros colectivos y calquier retribución de carácter extra salarial, articulada en función de los niveles y cargos existentes._x000a__x000a_g) Información general sobre las cuantías de las asistencias por concurrencia efectiva a las sesiones de los órganos colegiados._x000a__x000a_h) Información general sobre las condiciones de devengo y las cuantías de las indemnizaciones que corresponden por razón del servicio en concepto de viajes, manutención y alojamiento."/>
    <m/>
    <m/>
    <s v="N"/>
    <s v="S"/>
  </r>
  <r>
    <s v="2021"/>
    <x v="25"/>
    <x v="4"/>
    <s v="Información general sobre las condiciones para el devengo y cuantías de las indemnizaciones por razón del servicio"/>
    <n v="1056"/>
    <s v="Viajes, manutención, alojamiento y asistencia a órganos colegiados o sociales. "/>
    <s v="REFERENCIA LEGAL_x000a__x000a_Ley 12/2014_x000a__x000a_Artículo 21. Información en materia de retribuciones._x000a__x000a_La Administración pública de la Comunidad Autónoma de Canarias, respecto de su personal y el de los organismos y entidades vinculadas o dependientes de la misma, hará pública y mantendrá actualizada la información siguiente:_x000a__x000a_a) Información general de las retribuciones de los altos cargos de la Administración y del personal directivo, articulada en función de la clase o categoría del órgano, así como de los gastos de representación que tienen asignados. Asimismo se harán públicas las indemnizaciones percibidas, en su caso, con ocasión del abandono del cargo._x000a__x000a_b) Información general de las retribuciones del personal de confianza o asesoramiento especial, articulada en función de la clase y/o categoría._x000a__x000a_c) Información general de las retribuciones del personal, funcionario, estatutario y laboral, articulada en función de los niveles y cargos existentes._x000a__x000a_d) Información general sobre las condiciones para el devengo y las cuantías de las indemnizaciones que corresponden por razón del servicio en concepto de viajes, manutención, alojamiento y asistencia a órganos colegiados o sociales. Asimismo se harán públicas, con carácter semestral, las cuantías de las indemnizaciones por dietas y gastos de viaje percibidas por los cargos de la Administración, el personal directivo y el personal de confianza o asesoramiento especial._x000a__x000a_Ley 8/2015_x000a__x000a_Artículo 104. Información de las retribuciones._x000a__x000a_Los cabildos insulares, respecto de las retribuciones de la corporación y de los organismos y entidades vinculadas o dependientes de los mismos, mantendrán permanentemente actualizada la información siguiente:_x000a__x000a_a) Información general de las retribuciones de los titulares de los órganos de gobierno y de los órganos superiores y directivos, articulada en función de la clase o categoría del órgano, así como, en su caso, de los gastos de representación que tienen asignados._x000a__x000a_b) Información sobre las retribuciones de los miembros con dedicación parcial, especificando la dedicación mínima exigida._x000a__x000a_c) Infomación sobre la cuantía de la compensación económica prevista con ocasión del cese en el cargo._x000a__x000a_d) Información de las retribuciones anuales percibidas durante el año anterior por los titulares de los órganos superiores y directivos de los organismos y entidades públicas, consorcios, sociedades mercantiles, fundaciones y demás entidades privadas en las que participe mayoritariamente, así como las indemnizaciones percibidas durante el año anterior, en su caso, con ocasión del cese en el cargo._x000a__x000a_e) Información general de las retribuciones del personal de confianza o asesoramiento especial, articulada en función de la clase y/o categoría._x000a__x000a_f) Información general de las retribuciones del personal funcionario y laboral, diferenciando las básicas de las complementarias, así como aportaciones a planes de pensiones o seguros colectivos y calquier retribución de carácter extra salarial, articulada en función de los niveles y cargos existentes._x000a__x000a_g) Información general sobre las cuantías de las asistencias por concurrencia efectiva a las sesiones de los órganos colegiados._x000a__x000a_h) Información general sobre las condiciones de devengo y las cuantías de las indemnizaciones que corresponden por razón del servicio en concepto de viajes, manutención y alojamiento."/>
    <m/>
    <m/>
    <s v="N"/>
    <s v="S"/>
  </r>
  <r>
    <s v="2021"/>
    <x v="24"/>
    <x v="4"/>
    <s v="Información general sobre las condiciones para el devengo y cuantías de las indemnizaciones por razón del servicio"/>
    <n v="1056"/>
    <s v="Viajes, manutención, alojamiento y asistencia a órganos colegiados o sociales. "/>
    <s v="REFERENCIA LEGAL_x000a__x000a_Ley 12/2014_x000a__x000a_Artículo 21. Información en materia de retribuciones._x000a__x000a_La Administración pública de la Comunidad Autónoma de Canarias, respecto de su personal y el de los organismos y entidades vinculadas o dependientes de la misma, hará pública y mantendrá actualizada la información siguiente:_x000a__x000a_a) Información general de las retribuciones de los altos cargos de la Administración y del personal directivo, articulada en función de la clase o categoría del órgano, así como de los gastos de representación que tienen asignados. Asimismo se harán públicas las indemnizaciones percibidas, en su caso, con ocasión del abandono del cargo._x000a__x000a_b) Información general de las retribuciones del personal de confianza o asesoramiento especial, articulada en función de la clase y/o categoría._x000a__x000a_c) Información general de las retribuciones del personal, funcionario, estatutario y laboral, articulada en función de los niveles y cargos existentes._x000a__x000a_d) Información general sobre las condiciones para el devengo y las cuantías de las indemnizaciones que corresponden por razón del servicio en concepto de viajes, manutención, alojamiento y asistencia a órganos colegiados o sociales. Asimismo se harán públicas, con carácter semestral, las cuantías de las indemnizaciones por dietas y gastos de viaje percibidas por los cargos de la Administración, el personal directivo y el personal de confianza o asesoramiento especial._x000a__x000a_Ley 8/2015_x000a__x000a_Artículo 104. Información de las retribuciones._x000a__x000a_Los cabildos insulares, respecto de las retribuciones de la corporación y de los organismos y entidades vinculadas o dependientes de los mismos, mantendrán permanentemente actualizada la información siguiente:_x000a__x000a_a) Información general de las retribuciones de los titulares de los órganos de gobierno y de los órganos superiores y directivos, articulada en función de la clase o categoría del órgano, así como, en su caso, de los gastos de representación que tienen asignados._x000a__x000a_b) Información sobre las retribuciones de los miembros con dedicación parcial, especificando la dedicación mínima exigida._x000a__x000a_c) Infomación sobre la cuantía de la compensación económica prevista con ocasión del cese en el cargo._x000a__x000a_d) Información de las retribuciones anuales percibidas durante el año anterior por los titulares de los órganos superiores y directivos de los organismos y entidades públicas, consorcios, sociedades mercantiles, fundaciones y demás entidades privadas en las que participe mayoritariamente, así como las indemnizaciones percibidas durante el año anterior, en su caso, con ocasión del cese en el cargo._x000a__x000a_e) Información general de las retribuciones del personal de confianza o asesoramiento especial, articulada en función de la clase y/o categoría._x000a__x000a_f) Información general de las retribuciones del personal funcionario y laboral, diferenciando las básicas de las complementarias, así como aportaciones a planes de pensiones o seguros colectivos y calquier retribución de carácter extra salarial, articulada en función de los niveles y cargos existentes._x000a__x000a_g) Información general sobre las cuantías de las asistencias por concurrencia efectiva a las sesiones de los órganos colegiados._x000a__x000a_h) Información general sobre las condiciones de devengo y las cuantías de las indemnizaciones que corresponden por razón del servicio en concepto de viajes, manutención y alojamiento."/>
    <m/>
    <m/>
    <s v="N"/>
    <s v="S"/>
  </r>
  <r>
    <s v="2021"/>
    <x v="23"/>
    <x v="4"/>
    <s v="Información general sobre las condiciones para el devengo y cuantías de las indemnizaciones por razón del servicio"/>
    <n v="1056"/>
    <s v="Viajes, manutención, alojamiento y asistencia a órganos colegiados o sociales. "/>
    <s v="REFERENCIA LEGAL_x000a__x000a_Ley 12/2014_x000a__x000a_Artículo 21. Información en materia de retribuciones._x000a__x000a_La Administración pública de la Comunidad Autónoma de Canarias, respecto de su personal y el de los organismos y entidades vinculadas o dependientes de la misma, hará pública y mantendrá actualizada la información siguiente:_x000a__x000a_a) Información general de las retribuciones de los altos cargos de la Administración y del personal directivo, articulada en función de la clase o categoría del órgano, así como de los gastos de representación que tienen asignados. Asimismo se harán públicas las indemnizaciones percibidas, en su caso, con ocasión del abandono del cargo._x000a__x000a_b) Información general de las retribuciones del personal de confianza o asesoramiento especial, articulada en función de la clase y/o categoría._x000a__x000a_c) Información general de las retribuciones del personal, funcionario, estatutario y laboral, articulada en función de los niveles y cargos existentes._x000a__x000a_d) Información general sobre las condiciones para el devengo y las cuantías de las indemnizaciones que corresponden por razón del servicio en concepto de viajes, manutención, alojamiento y asistencia a órganos colegiados o sociales. Asimismo se harán públicas, con carácter semestral, las cuantías de las indemnizaciones por dietas y gastos de viaje percibidas por los cargos de la Administración, el personal directivo y el personal de confianza o asesoramiento especial._x000a__x000a_Ley 8/2015_x000a__x000a_Artículo 104. Información de las retribuciones._x000a__x000a_Los cabildos insulares, respecto de las retribuciones de la corporación y de los organismos y entidades vinculadas o dependientes de los mismos, mantendrán permanentemente actualizada la información siguiente:_x000a__x000a_a) Información general de las retribuciones de los titulares de los órganos de gobierno y de los órganos superiores y directivos, articulada en función de la clase o categoría del órgano, así como, en su caso, de los gastos de representación que tienen asignados._x000a__x000a_b) Información sobre las retribuciones de los miembros con dedicación parcial, especificando la dedicación mínima exigida._x000a__x000a_c) Infomación sobre la cuantía de la compensación económica prevista con ocasión del cese en el cargo._x000a__x000a_d) Información de las retribuciones anuales percibidas durante el año anterior por los titulares de los órganos superiores y directivos de los organismos y entidades públicas, consorcios, sociedades mercantiles, fundaciones y demás entidades privadas en las que participe mayoritariamente, así como las indemnizaciones percibidas durante el año anterior, en su caso, con ocasión del cese en el cargo._x000a__x000a_e) Información general de las retribuciones del personal de confianza o asesoramiento especial, articulada en función de la clase y/o categoría._x000a__x000a_f) Información general de las retribuciones del personal funcionario y laboral, diferenciando las básicas de las complementarias, así como aportaciones a planes de pensiones o seguros colectivos y calquier retribución de carácter extra salarial, articulada en función de los niveles y cargos existentes._x000a__x000a_g) Información general sobre las cuantías de las asistencias por concurrencia efectiva a las sesiones de los órganos colegiados._x000a__x000a_h) Información general sobre las condiciones de devengo y las cuantías de las indemnizaciones que corresponden por razón del servicio en concepto de viajes, manutención y alojamiento."/>
    <m/>
    <m/>
    <s v="N"/>
    <s v="S"/>
  </r>
  <r>
    <s v="2021"/>
    <x v="22"/>
    <x v="4"/>
    <s v="Información general sobre las condiciones para el devengo y cuantías de las indemnizaciones por razón del servicio"/>
    <n v="1056"/>
    <s v="Viajes, manutención, alojamiento y asistencia a órganos colegiados o sociales. "/>
    <s v="REFERENCIA LEGAL_x000a__x000a_Ley 12/2014_x000a__x000a_Artículo 21. Información en materia de retribuciones._x000a__x000a_La Administración pública de la Comunidad Autónoma de Canarias, respecto de su personal y el de los organismos y entidades vinculadas o dependientes de la misma, hará pública y mantendrá actualizada la información siguiente:_x000a__x000a_a) Información general de las retribuciones de los altos cargos de la Administración y del personal directivo, articulada en función de la clase o categoría del órgano, así como de los gastos de representación que tienen asignados. Asimismo se harán públicas las indemnizaciones percibidas, en su caso, con ocasión del abandono del cargo._x000a__x000a_b) Información general de las retribuciones del personal de confianza o asesoramiento especial, articulada en función de la clase y/o categoría._x000a__x000a_c) Información general de las retribuciones del personal, funcionario, estatutario y laboral, articulada en función de los niveles y cargos existentes._x000a__x000a_d) Información general sobre las condiciones para el devengo y las cuantías de las indemnizaciones que corresponden por razón del servicio en concepto de viajes, manutención, alojamiento y asistencia a órganos colegiados o sociales. Asimismo se harán públicas, con carácter semestral, las cuantías de las indemnizaciones por dietas y gastos de viaje percibidas por los cargos de la Administración, el personal directivo y el personal de confianza o asesoramiento especial._x000a__x000a_Ley 8/2015_x000a__x000a_Artículo 104. Información de las retribuciones._x000a__x000a_Los cabildos insulares, respecto de las retribuciones de la corporación y de los organismos y entidades vinculadas o dependientes de los mismos, mantendrán permanentemente actualizada la información siguiente:_x000a__x000a_a) Información general de las retribuciones de los titulares de los órganos de gobierno y de los órganos superiores y directivos, articulada en función de la clase o categoría del órgano, así como, en su caso, de los gastos de representación que tienen asignados._x000a__x000a_b) Información sobre las retribuciones de los miembros con dedicación parcial, especificando la dedicación mínima exigida._x000a__x000a_c) Infomación sobre la cuantía de la compensación económica prevista con ocasión del cese en el cargo._x000a__x000a_d) Información de las retribuciones anuales percibidas durante el año anterior por los titulares de los órganos superiores y directivos de los organismos y entidades públicas, consorcios, sociedades mercantiles, fundaciones y demás entidades privadas en las que participe mayoritariamente, así como las indemnizaciones percibidas durante el año anterior, en su caso, con ocasión del cese en el cargo._x000a__x000a_e) Información general de las retribuciones del personal de confianza o asesoramiento especial, articulada en función de la clase y/o categoría._x000a__x000a_f) Información general de las retribuciones del personal funcionario y laboral, diferenciando las básicas de las complementarias, así como aportaciones a planes de pensiones o seguros colectivos y calquier retribución de carácter extra salarial, articulada en función de los niveles y cargos existentes._x000a__x000a_g) Información general sobre las cuantías de las asistencias por concurrencia efectiva a las sesiones de los órganos colegiados._x000a__x000a_h) Información general sobre las condiciones de devengo y las cuantías de las indemnizaciones que corresponden por razón del servicio en concepto de viajes, manutención y alojamiento."/>
    <m/>
    <m/>
    <s v="N"/>
    <s v="S"/>
  </r>
  <r>
    <s v="2021"/>
    <x v="21"/>
    <x v="4"/>
    <s v="Información general sobre las condiciones para el devengo y cuantías de las indemnizaciones por razón del servicio"/>
    <n v="1056"/>
    <s v="Viajes, manutención, alojamiento y asistencia a órganos colegiados o sociales. "/>
    <s v="REFERENCIA LEGAL_x000a__x000a_Ley 12/2014_x000a__x000a_Artículo 21. Información en materia de retribuciones._x000a__x000a_La Administración pública de la Comunidad Autónoma de Canarias, respecto de su personal y el de los organismos y entidades vinculadas o dependientes de la misma, hará pública y mantendrá actualizada la información siguiente:_x000a__x000a_a) Información general de las retribuciones de los altos cargos de la Administración y del personal directivo, articulada en función de la clase o categoría del órgano, así como de los gastos de representación que tienen asignados. Asimismo se harán públicas las indemnizaciones percibidas, en su caso, con ocasión del abandono del cargo._x000a__x000a_b) Información general de las retribuciones del personal de confianza o asesoramiento especial, articulada en función de la clase y/o categoría._x000a__x000a_c) Información general de las retribuciones del personal, funcionario, estatutario y laboral, articulada en función de los niveles y cargos existentes._x000a__x000a_d) Información general sobre las condiciones para el devengo y las cuantías de las indemnizaciones que corresponden por razón del servicio en concepto de viajes, manutención, alojamiento y asistencia a órganos colegiados o sociales. Asimismo se harán públicas, con carácter semestral, las cuantías de las indemnizaciones por dietas y gastos de viaje percibidas por los cargos de la Administración, el personal directivo y el personal de confianza o asesoramiento especial._x000a__x000a_Ley 8/2015_x000a__x000a_Artículo 104. Información de las retribuciones._x000a__x000a_Los cabildos insulares, respecto de las retribuciones de la corporación y de los organismos y entidades vinculadas o dependientes de los mismos, mantendrán permanentemente actualizada la información siguiente:_x000a__x000a_a) Información general de las retribuciones de los titulares de los órganos de gobierno y de los órganos superiores y directivos, articulada en función de la clase o categoría del órgano, así como, en su caso, de los gastos de representación que tienen asignados._x000a__x000a_b) Información sobre las retribuciones de los miembros con dedicación parcial, especificando la dedicación mínima exigida._x000a__x000a_c) Infomación sobre la cuantía de la compensación económica prevista con ocasión del cese en el cargo._x000a__x000a_d) Información de las retribuciones anuales percibidas durante el año anterior por los titulares de los órganos superiores y directivos de los organismos y entidades públicas, consorcios, sociedades mercantiles, fundaciones y demás entidades privadas en las que participe mayoritariamente, así como las indemnizaciones percibidas durante el año anterior, en su caso, con ocasión del cese en el cargo._x000a__x000a_e) Información general de las retribuciones del personal de confianza o asesoramiento especial, articulada en función de la clase y/o categoría._x000a__x000a_f) Información general de las retribuciones del personal funcionario y laboral, diferenciando las básicas de las complementarias, así como aportaciones a planes de pensiones o seguros colectivos y calquier retribución de carácter extra salarial, articulada en función de los niveles y cargos existentes._x000a__x000a_g) Información general sobre las cuantías de las asistencias por concurrencia efectiva a las sesiones de los órganos colegiados._x000a__x000a_h) Información general sobre las condiciones de devengo y las cuantías de las indemnizaciones que corresponden por razón del servicio en concepto de viajes, manutención y alojamiento."/>
    <m/>
    <m/>
    <s v="N"/>
    <s v="S"/>
  </r>
  <r>
    <s v="2021"/>
    <x v="20"/>
    <x v="4"/>
    <s v="Información general sobre las condiciones para el devengo y cuantías de las indemnizaciones por razón del servicio"/>
    <n v="1056"/>
    <s v="Viajes, manutención, alojamiento y asistencia a órganos colegiados o sociales. "/>
    <s v="REFERENCIA LEGAL_x000a__x000a_Ley 12/2014_x000a__x000a_Artículo 21. Información en materia de retribuciones._x000a__x000a_La Administración pública de la Comunidad Autónoma de Canarias, respecto de su personal y el de los organismos y entidades vinculadas o dependientes de la misma, hará pública y mantendrá actualizada la información siguiente:_x000a__x000a_a) Información general de las retribuciones de los altos cargos de la Administración y del personal directivo, articulada en función de la clase o categoría del órgano, así como de los gastos de representación que tienen asignados. Asimismo se harán públicas las indemnizaciones percibidas, en su caso, con ocasión del abandono del cargo._x000a__x000a_b) Información general de las retribuciones del personal de confianza o asesoramiento especial, articulada en función de la clase y/o categoría._x000a__x000a_c) Información general de las retribuciones del personal, funcionario, estatutario y laboral, articulada en función de los niveles y cargos existentes._x000a__x000a_d) Información general sobre las condiciones para el devengo y las cuantías de las indemnizaciones que corresponden por razón del servicio en concepto de viajes, manutención, alojamiento y asistencia a órganos colegiados o sociales. Asimismo se harán públicas, con carácter semestral, las cuantías de las indemnizaciones por dietas y gastos de viaje percibidas por los cargos de la Administración, el personal directivo y el personal de confianza o asesoramiento especial._x000a__x000a_Ley 8/2015_x000a__x000a_Artículo 104. Información de las retribuciones._x000a__x000a_Los cabildos insulares, respecto de las retribuciones de la corporación y de los organismos y entidades vinculadas o dependientes de los mismos, mantendrán permanentemente actualizada la información siguiente:_x000a__x000a_a) Información general de las retribuciones de los titulares de los órganos de gobierno y de los órganos superiores y directivos, articulada en función de la clase o categoría del órgano, así como, en su caso, de los gastos de representación que tienen asignados._x000a__x000a_b) Información sobre las retribuciones de los miembros con dedicación parcial, especificando la dedicación mínima exigida._x000a__x000a_c) Infomación sobre la cuantía de la compensación económica prevista con ocasión del cese en el cargo._x000a__x000a_d) Información de las retribuciones anuales percibidas durante el año anterior por los titulares de los órganos superiores y directivos de los organismos y entidades públicas, consorcios, sociedades mercantiles, fundaciones y demás entidades privadas en las que participe mayoritariamente, así como las indemnizaciones percibidas durante el año anterior, en su caso, con ocasión del cese en el cargo._x000a__x000a_e) Información general de las retribuciones del personal de confianza o asesoramiento especial, articulada en función de la clase y/o categoría._x000a__x000a_f) Información general de las retribuciones del personal funcionario y laboral, diferenciando las básicas de las complementarias, así como aportaciones a planes de pensiones o seguros colectivos y calquier retribución de carácter extra salarial, articulada en función de los niveles y cargos existentes._x000a__x000a_g) Información general sobre las cuantías de las asistencias por concurrencia efectiva a las sesiones de los órganos colegiados._x000a__x000a_h) Información general sobre las condiciones de devengo y las cuantías de las indemnizaciones que corresponden por razón del servicio en concepto de viajes, manutención y alojamiento."/>
    <m/>
    <m/>
    <s v="N"/>
    <s v="S"/>
  </r>
  <r>
    <s v="2021"/>
    <x v="19"/>
    <x v="4"/>
    <s v="Información general sobre las condiciones para el devengo y cuantías de las indemnizaciones por razón del servicio"/>
    <n v="1056"/>
    <s v="Viajes, manutención, alojamiento y asistencia a órganos colegiados o sociales. "/>
    <s v="REFERENCIA LEGAL_x000a__x000a_Ley 12/2014_x000a__x000a_Artículo 21. Información en materia de retribuciones._x000a__x000a_La Administración pública de la Comunidad Autónoma de Canarias, respecto de su personal y el de los organismos y entidades vinculadas o dependientes de la misma, hará pública y mantendrá actualizada la información siguiente:_x000a__x000a_a) Información general de las retribuciones de los altos cargos de la Administración y del personal directivo, articulada en función de la clase o categoría del órgano, así como de los gastos de representación que tienen asignados. Asimismo se harán públicas las indemnizaciones percibidas, en su caso, con ocasión del abandono del cargo._x000a__x000a_b) Información general de las retribuciones del personal de confianza o asesoramiento especial, articulada en función de la clase y/o categoría._x000a__x000a_c) Información general de las retribuciones del personal, funcionario, estatutario y laboral, articulada en función de los niveles y cargos existentes._x000a__x000a_d) Información general sobre las condiciones para el devengo y las cuantías de las indemnizaciones que corresponden por razón del servicio en concepto de viajes, manutención, alojamiento y asistencia a órganos colegiados o sociales. Asimismo se harán públicas, con carácter semestral, las cuantías de las indemnizaciones por dietas y gastos de viaje percibidas por los cargos de la Administración, el personal directivo y el personal de confianza o asesoramiento especial._x000a__x000a_Ley 8/2015_x000a__x000a_Artículo 104. Información de las retribuciones._x000a__x000a_Los cabildos insulares, respecto de las retribuciones de la corporación y de los organismos y entidades vinculadas o dependientes de los mismos, mantendrán permanentemente actualizada la información siguiente:_x000a__x000a_a) Información general de las retribuciones de los titulares de los órganos de gobierno y de los órganos superiores y directivos, articulada en función de la clase o categoría del órgano, así como, en su caso, de los gastos de representación que tienen asignados._x000a__x000a_b) Información sobre las retribuciones de los miembros con dedicación parcial, especificando la dedicación mínima exigida._x000a__x000a_c) Infomación sobre la cuantía de la compensación económica prevista con ocasión del cese en el cargo._x000a__x000a_d) Información de las retribuciones anuales percibidas durante el año anterior por los titulares de los órganos superiores y directivos de los organismos y entidades públicas, consorcios, sociedades mercantiles, fundaciones y demás entidades privadas en las que participe mayoritariamente, así como las indemnizaciones percibidas durante el año anterior, en su caso, con ocasión del cese en el cargo._x000a__x000a_e) Información general de las retribuciones del personal de confianza o asesoramiento especial, articulada en función de la clase y/o categoría._x000a__x000a_f) Información general de las retribuciones del personal funcionario y laboral, diferenciando las básicas de las complementarias, así como aportaciones a planes de pensiones o seguros colectivos y calquier retribución de carácter extra salarial, articulada en función de los niveles y cargos existentes._x000a__x000a_g) Información general sobre las cuantías de las asistencias por concurrencia efectiva a las sesiones de los órganos colegiados._x000a__x000a_h) Información general sobre las condiciones de devengo y las cuantías de las indemnizaciones que corresponden por razón del servicio en concepto de viajes, manutención y alojamiento."/>
    <m/>
    <m/>
    <s v="N"/>
    <s v="S"/>
  </r>
  <r>
    <s v="2021"/>
    <x v="18"/>
    <x v="4"/>
    <s v="Información general sobre las condiciones para el devengo y cuantías de las indemnizaciones por razón del servicio"/>
    <n v="1056"/>
    <s v="Viajes, manutención, alojamiento y asistencia a órganos colegiados o sociales. "/>
    <s v="REFERENCIA LEGAL_x000a__x000a_Ley 12/2014_x000a__x000a_Artículo 21. Información en materia de retribuciones._x000a__x000a_La Administración pública de la Comunidad Autónoma de Canarias, respecto de su personal y el de los organismos y entidades vinculadas o dependientes de la misma, hará pública y mantendrá actualizada la información siguiente:_x000a__x000a_a) Información general de las retribuciones de los altos cargos de la Administración y del personal directivo, articulada en función de la clase o categoría del órgano, así como de los gastos de representación que tienen asignados. Asimismo se harán públicas las indemnizaciones percibidas, en su caso, con ocasión del abandono del cargo._x000a__x000a_b) Información general de las retribuciones del personal de confianza o asesoramiento especial, articulada en función de la clase y/o categoría._x000a__x000a_c) Información general de las retribuciones del personal, funcionario, estatutario y laboral, articulada en función de los niveles y cargos existentes._x000a__x000a_d) Información general sobre las condiciones para el devengo y las cuantías de las indemnizaciones que corresponden por razón del servicio en concepto de viajes, manutención, alojamiento y asistencia a órganos colegiados o sociales. Asimismo se harán públicas, con carácter semestral, las cuantías de las indemnizaciones por dietas y gastos de viaje percibidas por los cargos de la Administración, el personal directivo y el personal de confianza o asesoramiento especial._x000a__x000a_Ley 8/2015_x000a__x000a_Artículo 104. Información de las retribuciones._x000a__x000a_Los cabildos insulares, respecto de las retribuciones de la corporación y de los organismos y entidades vinculadas o dependientes de los mismos, mantendrán permanentemente actualizada la información siguiente:_x000a__x000a_a) Información general de las retribuciones de los titulares de los órganos de gobierno y de los órganos superiores y directivos, articulada en función de la clase o categoría del órgano, así como, en su caso, de los gastos de representación que tienen asignados._x000a__x000a_b) Información sobre las retribuciones de los miembros con dedicación parcial, especificando la dedicación mínima exigida._x000a__x000a_c) Infomación sobre la cuantía de la compensación económica prevista con ocasión del cese en el cargo._x000a__x000a_d) Información de las retribuciones anuales percibidas durante el año anterior por los titulares de los órganos superiores y directivos de los organismos y entidades públicas, consorcios, sociedades mercantiles, fundaciones y demás entidades privadas en las que participe mayoritariamente, así como las indemnizaciones percibidas durante el año anterior, en su caso, con ocasión del cese en el cargo._x000a__x000a_e) Información general de las retribuciones del personal de confianza o asesoramiento especial, articulada en función de la clase y/o categoría._x000a__x000a_f) Información general de las retribuciones del personal funcionario y laboral, diferenciando las básicas de las complementarias, así como aportaciones a planes de pensiones o seguros colectivos y calquier retribución de carácter extra salarial, articulada en función de los niveles y cargos existentes._x000a__x000a_g) Información general sobre las cuantías de las asistencias por concurrencia efectiva a las sesiones de los órganos colegiados._x000a__x000a_h) Información general sobre las condiciones de devengo y las cuantías de las indemnizaciones que corresponden por razón del servicio en concepto de viajes, manutención y alojamiento."/>
    <m/>
    <m/>
    <s v="N"/>
    <s v="S"/>
  </r>
  <r>
    <s v="2021"/>
    <x v="17"/>
    <x v="4"/>
    <s v="Información general sobre las condiciones para el devengo y cuantías de las indemnizaciones por razón del servicio"/>
    <n v="1056"/>
    <s v="Viajes, manutención, alojamiento y asistencia a órganos colegiados o sociales. "/>
    <s v="REFERENCIA LEGAL_x000a__x000a_Ley 12/2014_x000a__x000a_Artículo 21. Información en materia de retribuciones._x000a__x000a_La Administración pública de la Comunidad Autónoma de Canarias, respecto de su personal y el de los organismos y entidades vinculadas o dependientes de la misma, hará pública y mantendrá actualizada la información siguiente:_x000a__x000a_a) Información general de las retribuciones de los altos cargos de la Administración y del personal directivo, articulada en función de la clase o categoría del órgano, así como de los gastos de representación que tienen asignados. Asimismo se harán públicas las indemnizaciones percibidas, en su caso, con ocasión del abandono del cargo._x000a__x000a_b) Información general de las retribuciones del personal de confianza o asesoramiento especial, articulada en función de la clase y/o categoría._x000a__x000a_c) Información general de las retribuciones del personal, funcionario, estatutario y laboral, articulada en función de los niveles y cargos existentes._x000a__x000a_d) Información general sobre las condiciones para el devengo y las cuantías de las indemnizaciones que corresponden por razón del servicio en concepto de viajes, manutención, alojamiento y asistencia a órganos colegiados o sociales. Asimismo se harán públicas, con carácter semestral, las cuantías de las indemnizaciones por dietas y gastos de viaje percibidas por los cargos de la Administración, el personal directivo y el personal de confianza o asesoramiento especial._x000a__x000a_Ley 8/2015_x000a__x000a_Artículo 104. Información de las retribuciones._x000a__x000a_Los cabildos insulares, respecto de las retribuciones de la corporación y de los organismos y entidades vinculadas o dependientes de los mismos, mantendrán permanentemente actualizada la información siguiente:_x000a__x000a_a) Información general de las retribuciones de los titulares de los órganos de gobierno y de los órganos superiores y directivos, articulada en función de la clase o categoría del órgano, así como, en su caso, de los gastos de representación que tienen asignados._x000a__x000a_b) Información sobre las retribuciones de los miembros con dedicación parcial, especificando la dedicación mínima exigida._x000a__x000a_c) Infomación sobre la cuantía de la compensación económica prevista con ocasión del cese en el cargo._x000a__x000a_d) Información de las retribuciones anuales percibidas durante el año anterior por los titulares de los órganos superiores y directivos de los organismos y entidades públicas, consorcios, sociedades mercantiles, fundaciones y demás entidades privadas en las que participe mayoritariamente, así como las indemnizaciones percibidas durante el año anterior, en su caso, con ocasión del cese en el cargo._x000a__x000a_e) Información general de las retribuciones del personal de confianza o asesoramiento especial, articulada en función de la clase y/o categoría._x000a__x000a_f) Información general de las retribuciones del personal funcionario y laboral, diferenciando las básicas de las complementarias, así como aportaciones a planes de pensiones o seguros colectivos y calquier retribución de carácter extra salarial, articulada en función de los niveles y cargos existentes._x000a__x000a_g) Información general sobre las cuantías de las asistencias por concurrencia efectiva a las sesiones de los órganos colegiados._x000a__x000a_h) Información general sobre las condiciones de devengo y las cuantías de las indemnizaciones que corresponden por razón del servicio en concepto de viajes, manutención y alojamiento."/>
    <m/>
    <m/>
    <s v="N"/>
    <s v="S"/>
  </r>
  <r>
    <s v="2021"/>
    <x v="16"/>
    <x v="4"/>
    <s v="Información general sobre las condiciones para el devengo y cuantías de las indemnizaciones por razón del servicio"/>
    <n v="1056"/>
    <s v="Viajes, manutención, alojamiento y asistencia a órganos colegiados o sociales. "/>
    <s v="REFERENCIA LEGAL_x000a__x000a_Ley 12/2014_x000a__x000a_Artículo 21. Información en materia de retribuciones._x000a__x000a_La Administración pública de la Comunidad Autónoma de Canarias, respecto de su personal y el de los organismos y entidades vinculadas o dependientes de la misma, hará pública y mantendrá actualizada la información siguiente:_x000a__x000a_a) Información general de las retribuciones de los altos cargos de la Administración y del personal directivo, articulada en función de la clase o categoría del órgano, así como de los gastos de representación que tienen asignados. Asimismo se harán públicas las indemnizaciones percibidas, en su caso, con ocasión del abandono del cargo._x000a__x000a_b) Información general de las retribuciones del personal de confianza o asesoramiento especial, articulada en función de la clase y/o categoría._x000a__x000a_c) Información general de las retribuciones del personal, funcionario, estatutario y laboral, articulada en función de los niveles y cargos existentes._x000a__x000a_d) Información general sobre las condiciones para el devengo y las cuantías de las indemnizaciones que corresponden por razón del servicio en concepto de viajes, manutención, alojamiento y asistencia a órganos colegiados o sociales. Asimismo se harán públicas, con carácter semestral, las cuantías de las indemnizaciones por dietas y gastos de viaje percibidas por los cargos de la Administración, el personal directivo y el personal de confianza o asesoramiento especial._x000a__x000a_Ley 8/2015_x000a__x000a_Artículo 104. Información de las retribuciones._x000a__x000a_Los cabildos insulares, respecto de las retribuciones de la corporación y de los organismos y entidades vinculadas o dependientes de los mismos, mantendrán permanentemente actualizada la información siguiente:_x000a__x000a_a) Información general de las retribuciones de los titulares de los órganos de gobierno y de los órganos superiores y directivos, articulada en función de la clase o categoría del órgano, así como, en su caso, de los gastos de representación que tienen asignados._x000a__x000a_b) Información sobre las retribuciones de los miembros con dedicación parcial, especificando la dedicación mínima exigida._x000a__x000a_c) Infomación sobre la cuantía de la compensación económica prevista con ocasión del cese en el cargo._x000a__x000a_d) Información de las retribuciones anuales percibidas durante el año anterior por los titulares de los órganos superiores y directivos de los organismos y entidades públicas, consorcios, sociedades mercantiles, fundaciones y demás entidades privadas en las que participe mayoritariamente, así como las indemnizaciones percibidas durante el año anterior, en su caso, con ocasión del cese en el cargo._x000a__x000a_e) Información general de las retribuciones del personal de confianza o asesoramiento especial, articulada en función de la clase y/o categoría._x000a__x000a_f) Información general de las retribuciones del personal funcionario y laboral, diferenciando las básicas de las complementarias, así como aportaciones a planes de pensiones o seguros colectivos y calquier retribución de carácter extra salarial, articulada en función de los niveles y cargos existentes._x000a__x000a_g) Información general sobre las cuantías de las asistencias por concurrencia efectiva a las sesiones de los órganos colegiados._x000a__x000a_h) Información general sobre las condiciones de devengo y las cuantías de las indemnizaciones que corresponden por razón del servicio en concepto de viajes, manutención y alojamiento."/>
    <m/>
    <m/>
    <s v="N"/>
    <s v="S"/>
  </r>
  <r>
    <s v="2021"/>
    <x v="14"/>
    <x v="4"/>
    <s v="Información general sobre las condiciones para el devengo y cuantías de las indemnizaciones por razón del servicio"/>
    <n v="1056"/>
    <s v="Viajes, manutención, alojamiento y asistencia a órganos colegiados o sociales. "/>
    <s v="REFERENCIA LEGAL_x000a__x000a_Ley 12/2014_x000a__x000a_Artículo 21. Información en materia de retribuciones._x000a__x000a_La Administración pública de la Comunidad Autónoma de Canarias, respecto de su personal y el de los organismos y entidades vinculadas o dependientes de la misma, hará pública y mantendrá actualizada la información siguiente:_x000a__x000a_a) Información general de las retribuciones de los altos cargos de la Administración y del personal directivo, articulada en función de la clase o categoría del órgano, así como de los gastos de representación que tienen asignados. Asimismo se harán públicas las indemnizaciones percibidas, en su caso, con ocasión del abandono del cargo._x000a__x000a_b) Información general de las retribuciones del personal de confianza o asesoramiento especial, articulada en función de la clase y/o categoría._x000a__x000a_c) Información general de las retribuciones del personal, funcionario, estatutario y laboral, articulada en función de los niveles y cargos existentes._x000a__x000a_d) Información general sobre las condiciones para el devengo y las cuantías de las indemnizaciones que corresponden por razón del servicio en concepto de viajes, manutención, alojamiento y asistencia a órganos colegiados o sociales. Asimismo se harán públicas, con carácter semestral, las cuantías de las indemnizaciones por dietas y gastos de viaje percibidas por los cargos de la Administración, el personal directivo y el personal de confianza o asesoramiento especial._x000a__x000a_Ley 8/2015_x000a__x000a_Artículo 104. Información de las retribuciones._x000a__x000a_Los cabildos insulares, respecto de las retribuciones de la corporación y de los organismos y entidades vinculadas o dependientes de los mismos, mantendrán permanentemente actualizada la información siguiente:_x000a__x000a_a) Información general de las retribuciones de los titulares de los órganos de gobierno y de los órganos superiores y directivos, articulada en función de la clase o categoría del órgano, así como, en su caso, de los gastos de representación que tienen asignados._x000a__x000a_b) Información sobre las retribuciones de los miembros con dedicación parcial, especificando la dedicación mínima exigida._x000a__x000a_c) Infomación sobre la cuantía de la compensación económica prevista con ocasión del cese en el cargo._x000a__x000a_d) Información de las retribuciones anuales percibidas durante el año anterior por los titulares de los órganos superiores y directivos de los organismos y entidades públicas, consorcios, sociedades mercantiles, fundaciones y demás entidades privadas en las que participe mayoritariamente, así como las indemnizaciones percibidas durante el año anterior, en su caso, con ocasión del cese en el cargo._x000a__x000a_e) Información general de las retribuciones del personal de confianza o asesoramiento especial, articulada en función de la clase y/o categoría._x000a__x000a_f) Información general de las retribuciones del personal funcionario y laboral, diferenciando las básicas de las complementarias, así como aportaciones a planes de pensiones o seguros colectivos y calquier retribución de carácter extra salarial, articulada en función de los niveles y cargos existentes._x000a__x000a_g) Información general sobre las cuantías de las asistencias por concurrencia efectiva a las sesiones de los órganos colegiados._x000a__x000a_h) Información general sobre las condiciones de devengo y las cuantías de las indemnizaciones que corresponden por razón del servicio en concepto de viajes, manutención y alojamiento."/>
    <m/>
    <m/>
    <s v="N"/>
    <s v="S"/>
  </r>
  <r>
    <s v="2021"/>
    <x v="13"/>
    <x v="4"/>
    <s v="Información general sobre las condiciones para el devengo y cuantías de las indemnizaciones por razón del servicio"/>
    <n v="1056"/>
    <s v="Viajes, manutención, alojamiento y asistencia a órganos colegiados o sociales. "/>
    <s v="REFERENCIA LEGAL_x000a__x000a_Ley 12/2014_x000a__x000a_Artículo 21. Información en materia de retribuciones._x000a__x000a_La Administración pública de la Comunidad Autónoma de Canarias, respecto de su personal y el de los organismos y entidades vinculadas o dependientes de la misma, hará pública y mantendrá actualizada la información siguiente:_x000a__x000a_a) Información general de las retribuciones de los altos cargos de la Administración y del personal directivo, articulada en función de la clase o categoría del órgano, así como de los gastos de representación que tienen asignados. Asimismo se harán públicas las indemnizaciones percibidas, en su caso, con ocasión del abandono del cargo._x000a__x000a_b) Información general de las retribuciones del personal de confianza o asesoramiento especial, articulada en función de la clase y/o categoría._x000a__x000a_c) Información general de las retribuciones del personal, funcionario, estatutario y laboral, articulada en función de los niveles y cargos existentes._x000a__x000a_d) Información general sobre las condiciones para el devengo y las cuantías de las indemnizaciones que corresponden por razón del servicio en concepto de viajes, manutención, alojamiento y asistencia a órganos colegiados o sociales. Asimismo se harán públicas, con carácter semestral, las cuantías de las indemnizaciones por dietas y gastos de viaje percibidas por los cargos de la Administración, el personal directivo y el personal de confianza o asesoramiento especial._x000a__x000a_Ley 8/2015_x000a__x000a_Artículo 104. Información de las retribuciones._x000a__x000a_Los cabildos insulares, respecto de las retribuciones de la corporación y de los organismos y entidades vinculadas o dependientes de los mismos, mantendrán permanentemente actualizada la información siguiente:_x000a__x000a_a) Información general de las retribuciones de los titulares de los órganos de gobierno y de los órganos superiores y directivos, articulada en función de la clase o categoría del órgano, así como, en su caso, de los gastos de representación que tienen asignados._x000a__x000a_b) Información sobre las retribuciones de los miembros con dedicación parcial, especificando la dedicación mínima exigida._x000a__x000a_c) Infomación sobre la cuantía de la compensación económica prevista con ocasión del cese en el cargo._x000a__x000a_d) Información de las retribuciones anuales percibidas durante el año anterior por los titulares de los órganos superiores y directivos de los organismos y entidades públicas, consorcios, sociedades mercantiles, fundaciones y demás entidades privadas en las que participe mayoritariamente, así como las indemnizaciones percibidas durante el año anterior, en su caso, con ocasión del cese en el cargo._x000a__x000a_e) Información general de las retribuciones del personal de confianza o asesoramiento especial, articulada en función de la clase y/o categoría._x000a__x000a_f) Información general de las retribuciones del personal funcionario y laboral, diferenciando las básicas de las complementarias, así como aportaciones a planes de pensiones o seguros colectivos y calquier retribución de carácter extra salarial, articulada en función de los niveles y cargos existentes._x000a__x000a_g) Información general sobre las cuantías de las asistencias por concurrencia efectiva a las sesiones de los órganos colegiados._x000a__x000a_h) Información general sobre las condiciones de devengo y las cuantías de las indemnizaciones que corresponden por razón del servicio en concepto de viajes, manutención y alojamiento."/>
    <m/>
    <m/>
    <s v="N"/>
    <s v="S"/>
  </r>
  <r>
    <s v="2021"/>
    <x v="12"/>
    <x v="4"/>
    <s v="Información general sobre las condiciones para el devengo y cuantías de las indemnizaciones por razón del servicio"/>
    <n v="1056"/>
    <s v="Viajes, manutención, alojamiento y asistencia a órganos colegiados o sociales. "/>
    <s v="REFERENCIA LEGAL_x000a__x000a_Ley 12/2014_x000a__x000a_Artículo 21. Información en materia de retribuciones._x000a__x000a_La Administración pública de la Comunidad Autónoma de Canarias, respecto de su personal y el de los organismos y entidades vinculadas o dependientes de la misma, hará pública y mantendrá actualizada la información siguiente:_x000a__x000a_a) Información general de las retribuciones de los altos cargos de la Administración y del personal directivo, articulada en función de la clase o categoría del órgano, así como de los gastos de representación que tienen asignados. Asimismo se harán públicas las indemnizaciones percibidas, en su caso, con ocasión del abandono del cargo._x000a__x000a_b) Información general de las retribuciones del personal de confianza o asesoramiento especial, articulada en función de la clase y/o categoría._x000a__x000a_c) Información general de las retribuciones del personal, funcionario, estatutario y laboral, articulada en función de los niveles y cargos existentes._x000a__x000a_d) Información general sobre las condiciones para el devengo y las cuantías de las indemnizaciones que corresponden por razón del servicio en concepto de viajes, manutención, alojamiento y asistencia a órganos colegiados o sociales. Asimismo se harán públicas, con carácter semestral, las cuantías de las indemnizaciones por dietas y gastos de viaje percibidas por los cargos de la Administración, el personal directivo y el personal de confianza o asesoramiento especial._x000a__x000a_Ley 8/2015_x000a__x000a_Artículo 104. Información de las retribuciones._x000a__x000a_Los cabildos insulares, respecto de las retribuciones de la corporación y de los organismos y entidades vinculadas o dependientes de los mismos, mantendrán permanentemente actualizada la información siguiente:_x000a__x000a_a) Información general de las retribuciones de los titulares de los órganos de gobierno y de los órganos superiores y directivos, articulada en función de la clase o categoría del órgano, así como, en su caso, de los gastos de representación que tienen asignados._x000a__x000a_b) Información sobre las retribuciones de los miembros con dedicación parcial, especificando la dedicación mínima exigida._x000a__x000a_c) Infomación sobre la cuantía de la compensación económica prevista con ocasión del cese en el cargo._x000a__x000a_d) Información de las retribuciones anuales percibidas durante el año anterior por los titulares de los órganos superiores y directivos de los organismos y entidades públicas, consorcios, sociedades mercantiles, fundaciones y demás entidades privadas en las que participe mayoritariamente, así como las indemnizaciones percibidas durante el año anterior, en su caso, con ocasión del cese en el cargo._x000a__x000a_e) Información general de las retribuciones del personal de confianza o asesoramiento especial, articulada en función de la clase y/o categoría._x000a__x000a_f) Información general de las retribuciones del personal funcionario y laboral, diferenciando las básicas de las complementarias, así como aportaciones a planes de pensiones o seguros colectivos y calquier retribución de carácter extra salarial, articulada en función de los niveles y cargos existentes._x000a__x000a_g) Información general sobre las cuantías de las asistencias por concurrencia efectiva a las sesiones de los órganos colegiados._x000a__x000a_h) Información general sobre las condiciones de devengo y las cuantías de las indemnizaciones que corresponden por razón del servicio en concepto de viajes, manutención y alojamiento."/>
    <m/>
    <m/>
    <s v="N"/>
    <s v="S"/>
  </r>
  <r>
    <s v="2021"/>
    <x v="11"/>
    <x v="4"/>
    <s v="Información general sobre las condiciones para el devengo y cuantías de las indemnizaciones por razón del servicio"/>
    <n v="1056"/>
    <s v="Viajes, manutención, alojamiento y asistencia a órganos colegiados o sociales. "/>
    <s v="REFERENCIA LEGAL_x000a__x000a_Ley 12/2014_x000a__x000a_Artículo 21. Información en materia de retribuciones._x000a__x000a_La Administración pública de la Comunidad Autónoma de Canarias, respecto de su personal y el de los organismos y entidades vinculadas o dependientes de la misma, hará pública y mantendrá actualizada la información siguiente:_x000a__x000a_a) Información general de las retribuciones de los altos cargos de la Administración y del personal directivo, articulada en función de la clase o categoría del órgano, así como de los gastos de representación que tienen asignados. Asimismo se harán públicas las indemnizaciones percibidas, en su caso, con ocasión del abandono del cargo._x000a__x000a_b) Información general de las retribuciones del personal de confianza o asesoramiento especial, articulada en función de la clase y/o categoría._x000a__x000a_c) Información general de las retribuciones del personal, funcionario, estatutario y laboral, articulada en función de los niveles y cargos existentes._x000a__x000a_d) Información general sobre las condiciones para el devengo y las cuantías de las indemnizaciones que corresponden por razón del servicio en concepto de viajes, manutención, alojamiento y asistencia a órganos colegiados o sociales. Asimismo se harán públicas, con carácter semestral, las cuantías de las indemnizaciones por dietas y gastos de viaje percibidas por los cargos de la Administración, el personal directivo y el personal de confianza o asesoramiento especial._x000a__x000a_Ley 8/2015_x000a__x000a_Artículo 104. Información de las retribuciones._x000a__x000a_Los cabildos insulares, respecto de las retribuciones de la corporación y de los organismos y entidades vinculadas o dependientes de los mismos, mantendrán permanentemente actualizada la información siguiente:_x000a__x000a_a) Información general de las retribuciones de los titulares de los órganos de gobierno y de los órganos superiores y directivos, articulada en función de la clase o categoría del órgano, así como, en su caso, de los gastos de representación que tienen asignados._x000a__x000a_b) Información sobre las retribuciones de los miembros con dedicación parcial, especificando la dedicación mínima exigida._x000a__x000a_c) Infomación sobre la cuantía de la compensación económica prevista con ocasión del cese en el cargo._x000a__x000a_d) Información de las retribuciones anuales percibidas durante el año anterior por los titulares de los órganos superiores y directivos de los organismos y entidades públicas, consorcios, sociedades mercantiles, fundaciones y demás entidades privadas en las que participe mayoritariamente, así como las indemnizaciones percibidas durante el año anterior, en su caso, con ocasión del cese en el cargo._x000a__x000a_e) Información general de las retribuciones del personal de confianza o asesoramiento especial, articulada en función de la clase y/o categoría._x000a__x000a_f) Información general de las retribuciones del personal funcionario y laboral, diferenciando las básicas de las complementarias, así como aportaciones a planes de pensiones o seguros colectivos y calquier retribución de carácter extra salarial, articulada en función de los niveles y cargos existentes._x000a__x000a_g) Información general sobre las cuantías de las asistencias por concurrencia efectiva a las sesiones de los órganos colegiados._x000a__x000a_h) Información general sobre las condiciones de devengo y las cuantías de las indemnizaciones que corresponden por razón del servicio en concepto de viajes, manutención y alojamiento."/>
    <m/>
    <m/>
    <s v="N"/>
    <s v="S"/>
  </r>
  <r>
    <s v="2021"/>
    <x v="10"/>
    <x v="4"/>
    <s v="Información general sobre las condiciones para el devengo y cuantías de las indemnizaciones por razón del servicio"/>
    <n v="1056"/>
    <s v="Viajes, manutención, alojamiento y asistencia a órganos colegiados o sociales. "/>
    <s v="REFERENCIA LEGAL_x000a__x000a_Ley 12/2014_x000a__x000a_Artículo 21. Información en materia de retribuciones._x000a__x000a_La Administración pública de la Comunidad Autónoma de Canarias, respecto de su personal y el de los organismos y entidades vinculadas o dependientes de la misma, hará pública y mantendrá actualizada la información siguiente:_x000a__x000a_a) Información general de las retribuciones de los altos cargos de la Administración y del personal directivo, articulada en función de la clase o categoría del órgano, así como de los gastos de representación que tienen asignados. Asimismo se harán públicas las indemnizaciones percibidas, en su caso, con ocasión del abandono del cargo._x000a__x000a_b) Información general de las retribuciones del personal de confianza o asesoramiento especial, articulada en función de la clase y/o categoría._x000a__x000a_c) Información general de las retribuciones del personal, funcionario, estatutario y laboral, articulada en función de los niveles y cargos existentes._x000a__x000a_d) Información general sobre las condiciones para el devengo y las cuantías de las indemnizaciones que corresponden por razón del servicio en concepto de viajes, manutención, alojamiento y asistencia a órganos colegiados o sociales. Asimismo se harán públicas, con carácter semestral, las cuantías de las indemnizaciones por dietas y gastos de viaje percibidas por los cargos de la Administración, el personal directivo y el personal de confianza o asesoramiento especial._x000a__x000a_Ley 8/2015_x000a__x000a_Artículo 104. Información de las retribuciones._x000a__x000a_Los cabildos insulares, respecto de las retribuciones de la corporación y de los organismos y entidades vinculadas o dependientes de los mismos, mantendrán permanentemente actualizada la información siguiente:_x000a__x000a_a) Información general de las retribuciones de los titulares de los órganos de gobierno y de los órganos superiores y directivos, articulada en función de la clase o categoría del órgano, así como, en su caso, de los gastos de representación que tienen asignados._x000a__x000a_b) Información sobre las retribuciones de los miembros con dedicación parcial, especificando la dedicación mínima exigida._x000a__x000a_c) Infomación sobre la cuantía de la compensación económica prevista con ocasión del cese en el cargo._x000a__x000a_d) Información de las retribuciones anuales percibidas durante el año anterior por los titulares de los órganos superiores y directivos de los organismos y entidades públicas, consorcios, sociedades mercantiles, fundaciones y demás entidades privadas en las que participe mayoritariamente, así como las indemnizaciones percibidas durante el año anterior, en su caso, con ocasión del cese en el cargo._x000a__x000a_e) Información general de las retribuciones del personal de confianza o asesoramiento especial, articulada en función de la clase y/o categoría._x000a__x000a_f) Información general de las retribuciones del personal funcionario y laboral, diferenciando las básicas de las complementarias, así como aportaciones a planes de pensiones o seguros colectivos y calquier retribución de carácter extra salarial, articulada en función de los niveles y cargos existentes._x000a__x000a_g) Información general sobre las cuantías de las asistencias por concurrencia efectiva a las sesiones de los órganos colegiados._x000a__x000a_h) Información general sobre las condiciones de devengo y las cuantías de las indemnizaciones que corresponden por razón del servicio en concepto de viajes, manutención y alojamiento."/>
    <m/>
    <m/>
    <s v="N"/>
    <s v="S"/>
  </r>
  <r>
    <s v="2021"/>
    <x v="9"/>
    <x v="4"/>
    <s v="Información general sobre las condiciones para el devengo y cuantías de las indemnizaciones por razón del servicio"/>
    <n v="1056"/>
    <s v="Viajes, manutención, alojamiento y asistencia a órganos colegiados o sociales. "/>
    <s v="REFERENCIA LEGAL_x000a__x000a_Ley 12/2014_x000a__x000a_Artículo 21. Información en materia de retribuciones._x000a__x000a_La Administración pública de la Comunidad Autónoma de Canarias, respecto de su personal y el de los organismos y entidades vinculadas o dependientes de la misma, hará pública y mantendrá actualizada la información siguiente:_x000a__x000a_a) Información general de las retribuciones de los altos cargos de la Administración y del personal directivo, articulada en función de la clase o categoría del órgano, así como de los gastos de representación que tienen asignados. Asimismo se harán públicas las indemnizaciones percibidas, en su caso, con ocasión del abandono del cargo._x000a__x000a_b) Información general de las retribuciones del personal de confianza o asesoramiento especial, articulada en función de la clase y/o categoría._x000a__x000a_c) Información general de las retribuciones del personal, funcionario, estatutario y laboral, articulada en función de los niveles y cargos existentes._x000a__x000a_d) Información general sobre las condiciones para el devengo y las cuantías de las indemnizaciones que corresponden por razón del servicio en concepto de viajes, manutención, alojamiento y asistencia a órganos colegiados o sociales. Asimismo se harán públicas, con carácter semestral, las cuantías de las indemnizaciones por dietas y gastos de viaje percibidas por los cargos de la Administración, el personal directivo y el personal de confianza o asesoramiento especial._x000a__x000a_Ley 8/2015_x000a__x000a_Artículo 104. Información de las retribuciones._x000a__x000a_Los cabildos insulares, respecto de las retribuciones de la corporación y de los organismos y entidades vinculadas o dependientes de los mismos, mantendrán permanentemente actualizada la información siguiente:_x000a__x000a_a) Información general de las retribuciones de los titulares de los órganos de gobierno y de los órganos superiores y directivos, articulada en función de la clase o categoría del órgano, así como, en su caso, de los gastos de representación que tienen asignados._x000a__x000a_b) Información sobre las retribuciones de los miembros con dedicación parcial, especificando la dedicación mínima exigida._x000a__x000a_c) Infomación sobre la cuantía de la compensación económica prevista con ocasión del cese en el cargo._x000a__x000a_d) Información de las retribuciones anuales percibidas durante el año anterior por los titulares de los órganos superiores y directivos de los organismos y entidades públicas, consorcios, sociedades mercantiles, fundaciones y demás entidades privadas en las que participe mayoritariamente, así como las indemnizaciones percibidas durante el año anterior, en su caso, con ocasión del cese en el cargo._x000a__x000a_e) Información general de las retribuciones del personal de confianza o asesoramiento especial, articulada en función de la clase y/o categoría._x000a__x000a_f) Información general de las retribuciones del personal funcionario y laboral, diferenciando las básicas de las complementarias, así como aportaciones a planes de pensiones o seguros colectivos y calquier retribución de carácter extra salarial, articulada en función de los niveles y cargos existentes._x000a__x000a_g) Información general sobre las cuantías de las asistencias por concurrencia efectiva a las sesiones de los órganos colegiados._x000a__x000a_h) Información general sobre las condiciones de devengo y las cuantías de las indemnizaciones que corresponden por razón del servicio en concepto de viajes, manutención y alojamiento."/>
    <m/>
    <m/>
    <s v="N"/>
    <s v="S"/>
  </r>
  <r>
    <s v="2021"/>
    <x v="8"/>
    <x v="4"/>
    <s v="Información general sobre las condiciones para el devengo y cuantías de las indemnizaciones por razón del servicio"/>
    <n v="1056"/>
    <s v="Viajes, manutención, alojamiento y asistencia a órganos colegiados o sociales. "/>
    <s v="REFERENCIA LEGAL_x000a__x000a_Ley 12/2014_x000a__x000a_Artículo 21. Información en materia de retribuciones._x000a__x000a_La Administración pública de la Comunidad Autónoma de Canarias, respecto de su personal y el de los organismos y entidades vinculadas o dependientes de la misma, hará pública y mantendrá actualizada la información siguiente:_x000a__x000a_a) Información general de las retribuciones de los altos cargos de la Administración y del personal directivo, articulada en función de la clase o categoría del órgano, así como de los gastos de representación que tienen asignados. Asimismo se harán públicas las indemnizaciones percibidas, en su caso, con ocasión del abandono del cargo._x000a__x000a_b) Información general de las retribuciones del personal de confianza o asesoramiento especial, articulada en función de la clase y/o categoría._x000a__x000a_c) Información general de las retribuciones del personal, funcionario, estatutario y laboral, articulada en función de los niveles y cargos existentes._x000a__x000a_d) Información general sobre las condiciones para el devengo y las cuantías de las indemnizaciones que corresponden por razón del servicio en concepto de viajes, manutención, alojamiento y asistencia a órganos colegiados o sociales. Asimismo se harán públicas, con carácter semestral, las cuantías de las indemnizaciones por dietas y gastos de viaje percibidas por los cargos de la Administración, el personal directivo y el personal de confianza o asesoramiento especial._x000a__x000a_Ley 8/2015_x000a__x000a_Artículo 104. Información de las retribuciones._x000a__x000a_Los cabildos insulares, respecto de las retribuciones de la corporación y de los organismos y entidades vinculadas o dependientes de los mismos, mantendrán permanentemente actualizada la información siguiente:_x000a__x000a_a) Información general de las retribuciones de los titulares de los órganos de gobierno y de los órganos superiores y directivos, articulada en función de la clase o categoría del órgano, así como, en su caso, de los gastos de representación que tienen asignados._x000a__x000a_b) Información sobre las retribuciones de los miembros con dedicación parcial, especificando la dedicación mínima exigida._x000a__x000a_c) Infomación sobre la cuantía de la compensación económica prevista con ocasión del cese en el cargo._x000a__x000a_d) Información de las retribuciones anuales percibidas durante el año anterior por los titulares de los órganos superiores y directivos de los organismos y entidades públicas, consorcios, sociedades mercantiles, fundaciones y demás entidades privadas en las que participe mayoritariamente, así como las indemnizaciones percibidas durante el año anterior, en su caso, con ocasión del cese en el cargo._x000a__x000a_e) Información general de las retribuciones del personal de confianza o asesoramiento especial, articulada en función de la clase y/o categoría._x000a__x000a_f) Información general de las retribuciones del personal funcionario y laboral, diferenciando las básicas de las complementarias, así como aportaciones a planes de pensiones o seguros colectivos y calquier retribución de carácter extra salarial, articulada en función de los niveles y cargos existentes._x000a__x000a_g) Información general sobre las cuantías de las asistencias por concurrencia efectiva a las sesiones de los órganos colegiados._x000a__x000a_h) Información general sobre las condiciones de devengo y las cuantías de las indemnizaciones que corresponden por razón del servicio en concepto de viajes, manutención y alojamiento."/>
    <m/>
    <m/>
    <s v="N"/>
    <s v="S"/>
  </r>
  <r>
    <s v="2021"/>
    <x v="7"/>
    <x v="4"/>
    <s v="Información general sobre las condiciones para el devengo y cuantías de las indemnizaciones por razón del servicio"/>
    <n v="1056"/>
    <s v="Viajes, manutención, alojamiento y asistencia a órganos colegiados o sociales. "/>
    <s v="REFERENCIA LEGAL_x000a__x000a_Ley 12/2014_x000a__x000a_Artículo 21. Información en materia de retribuciones._x000a__x000a_La Administración pública de la Comunidad Autónoma de Canarias, respecto de su personal y el de los organismos y entidades vinculadas o dependientes de la misma, hará pública y mantendrá actualizada la información siguiente:_x000a__x000a_a) Información general de las retribuciones de los altos cargos de la Administración y del personal directivo, articulada en función de la clase o categoría del órgano, así como de los gastos de representación que tienen asignados. Asimismo se harán públicas las indemnizaciones percibidas, en su caso, con ocasión del abandono del cargo._x000a__x000a_b) Información general de las retribuciones del personal de confianza o asesoramiento especial, articulada en función de la clase y/o categoría._x000a__x000a_c) Información general de las retribuciones del personal, funcionario, estatutario y laboral, articulada en función de los niveles y cargos existentes._x000a__x000a_d) Información general sobre las condiciones para el devengo y las cuantías de las indemnizaciones que corresponden por razón del servicio en concepto de viajes, manutención, alojamiento y asistencia a órganos colegiados o sociales. Asimismo se harán públicas, con carácter semestral, las cuantías de las indemnizaciones por dietas y gastos de viaje percibidas por los cargos de la Administración, el personal directivo y el personal de confianza o asesoramiento especial._x000a__x000a_Ley 8/2015_x000a__x000a_Artículo 104. Información de las retribuciones._x000a__x000a_Los cabildos insulares, respecto de las retribuciones de la corporación y de los organismos y entidades vinculadas o dependientes de los mismos, mantendrán permanentemente actualizada la información siguiente:_x000a__x000a_a) Información general de las retribuciones de los titulares de los órganos de gobierno y de los órganos superiores y directivos, articulada en función de la clase o categoría del órgano, así como, en su caso, de los gastos de representación que tienen asignados._x000a__x000a_b) Información sobre las retribuciones de los miembros con dedicación parcial, especificando la dedicación mínima exigida._x000a__x000a_c) Infomación sobre la cuantía de la compensación económica prevista con ocasión del cese en el cargo._x000a__x000a_d) Información de las retribuciones anuales percibidas durante el año anterior por los titulares de los órganos superiores y directivos de los organismos y entidades públicas, consorcios, sociedades mercantiles, fundaciones y demás entidades privadas en las que participe mayoritariamente, así como las indemnizaciones percibidas durante el año anterior, en su caso, con ocasión del cese en el cargo._x000a__x000a_e) Información general de las retribuciones del personal de confianza o asesoramiento especial, articulada en función de la clase y/o categoría._x000a__x000a_f) Información general de las retribuciones del personal funcionario y laboral, diferenciando las básicas de las complementarias, así como aportaciones a planes de pensiones o seguros colectivos y calquier retribución de carácter extra salarial, articulada en función de los niveles y cargos existentes._x000a__x000a_g) Información general sobre las cuantías de las asistencias por concurrencia efectiva a las sesiones de los órganos colegiados._x000a__x000a_h) Información general sobre las condiciones de devengo y las cuantías de las indemnizaciones que corresponden por razón del servicio en concepto de viajes, manutención y alojamiento."/>
    <m/>
    <m/>
    <s v="N"/>
    <s v="S"/>
  </r>
  <r>
    <s v="2021"/>
    <x v="6"/>
    <x v="4"/>
    <s v="Información general sobre las condiciones para el devengo y cuantías de las indemnizaciones por razón del servicio"/>
    <n v="1056"/>
    <s v="Viajes, manutención, alojamiento y asistencia a órganos colegiados o sociales. "/>
    <s v="REFERENCIA LEGAL_x000a__x000a_Ley 12/2014_x000a__x000a_Artículo 21. Información en materia de retribuciones._x000a__x000a_La Administración pública de la Comunidad Autónoma de Canarias, respecto de su personal y el de los organismos y entidades vinculadas o dependientes de la misma, hará pública y mantendrá actualizada la información siguiente:_x000a__x000a_a) Información general de las retribuciones de los altos cargos de la Administración y del personal directivo, articulada en función de la clase o categoría del órgano, así como de los gastos de representación que tienen asignados. Asimismo se harán públicas las indemnizaciones percibidas, en su caso, con ocasión del abandono del cargo._x000a__x000a_b) Información general de las retribuciones del personal de confianza o asesoramiento especial, articulada en función de la clase y/o categoría._x000a__x000a_c) Información general de las retribuciones del personal, funcionario, estatutario y laboral, articulada en función de los niveles y cargos existentes._x000a__x000a_d) Información general sobre las condiciones para el devengo y las cuantías de las indemnizaciones que corresponden por razón del servicio en concepto de viajes, manutención, alojamiento y asistencia a órganos colegiados o sociales. Asimismo se harán públicas, con carácter semestral, las cuantías de las indemnizaciones por dietas y gastos de viaje percibidas por los cargos de la Administración, el personal directivo y el personal de confianza o asesoramiento especial._x000a__x000a_Ley 8/2015_x000a__x000a_Artículo 104. Información de las retribuciones._x000a__x000a_Los cabildos insulares, respecto de las retribuciones de la corporación y de los organismos y entidades vinculadas o dependientes de los mismos, mantendrán permanentemente actualizada la información siguiente:_x000a__x000a_a) Información general de las retribuciones de los titulares de los órganos de gobierno y de los órganos superiores y directivos, articulada en función de la clase o categoría del órgano, así como, en su caso, de los gastos de representación que tienen asignados._x000a__x000a_b) Información sobre las retribuciones de los miembros con dedicación parcial, especificando la dedicación mínima exigida._x000a__x000a_c) Infomación sobre la cuantía de la compensación económica prevista con ocasión del cese en el cargo._x000a__x000a_d) Información de las retribuciones anuales percibidas durante el año anterior por los titulares de los órganos superiores y directivos de los organismos y entidades públicas, consorcios, sociedades mercantiles, fundaciones y demás entidades privadas en las que participe mayoritariamente, así como las indemnizaciones percibidas durante el año anterior, en su caso, con ocasión del cese en el cargo._x000a__x000a_e) Información general de las retribuciones del personal de confianza o asesoramiento especial, articulada en función de la clase y/o categoría._x000a__x000a_f) Información general de las retribuciones del personal funcionario y laboral, diferenciando las básicas de las complementarias, así como aportaciones a planes de pensiones o seguros colectivos y calquier retribución de carácter extra salarial, articulada en función de los niveles y cargos existentes._x000a__x000a_g) Información general sobre las cuantías de las asistencias por concurrencia efectiva a las sesiones de los órganos colegiados._x000a__x000a_h) Información general sobre las condiciones de devengo y las cuantías de las indemnizaciones que corresponden por razón del servicio en concepto de viajes, manutención y alojamiento."/>
    <m/>
    <m/>
    <s v="N"/>
    <s v="S"/>
  </r>
  <r>
    <s v="2021"/>
    <x v="5"/>
    <x v="4"/>
    <s v="Información general sobre las condiciones para el devengo y cuantías de las indemnizaciones por razón del servicio"/>
    <n v="1056"/>
    <s v="Viajes, manutención, alojamiento y asistencia a órganos colegiados o sociales. "/>
    <s v="REFERENCIA LEGAL_x000a__x000a_Ley 12/2014_x000a__x000a_Artículo 21. Información en materia de retribuciones._x000a__x000a_La Administración pública de la Comunidad Autónoma de Canarias, respecto de su personal y el de los organismos y entidades vinculadas o dependientes de la misma, hará pública y mantendrá actualizada la información siguiente:_x000a__x000a_a) Información general de las retribuciones de los altos cargos de la Administración y del personal directivo, articulada en función de la clase o categoría del órgano, así como de los gastos de representación que tienen asignados. Asimismo se harán públicas las indemnizaciones percibidas, en su caso, con ocasión del abandono del cargo._x000a__x000a_b) Información general de las retribuciones del personal de confianza o asesoramiento especial, articulada en función de la clase y/o categoría._x000a__x000a_c) Información general de las retribuciones del personal, funcionario, estatutario y laboral, articulada en función de los niveles y cargos existentes._x000a__x000a_d) Información general sobre las condiciones para el devengo y las cuantías de las indemnizaciones que corresponden por razón del servicio en concepto de viajes, manutención, alojamiento y asistencia a órganos colegiados o sociales. Asimismo se harán públicas, con carácter semestral, las cuantías de las indemnizaciones por dietas y gastos de viaje percibidas por los cargos de la Administración, el personal directivo y el personal de confianza o asesoramiento especial._x000a__x000a_Ley 8/2015_x000a__x000a_Artículo 104. Información de las retribuciones._x000a__x000a_Los cabildos insulares, respecto de las retribuciones de la corporación y de los organismos y entidades vinculadas o dependientes de los mismos, mantendrán permanentemente actualizada la información siguiente:_x000a__x000a_a) Información general de las retribuciones de los titulares de los órganos de gobierno y de los órganos superiores y directivos, articulada en función de la clase o categoría del órgano, así como, en su caso, de los gastos de representación que tienen asignados._x000a__x000a_b) Información sobre las retribuciones de los miembros con dedicación parcial, especificando la dedicación mínima exigida._x000a__x000a_c) Infomación sobre la cuantía de la compensación económica prevista con ocasión del cese en el cargo._x000a__x000a_d) Información de las retribuciones anuales percibidas durante el año anterior por los titulares de los órganos superiores y directivos de los organismos y entidades públicas, consorcios, sociedades mercantiles, fundaciones y demás entidades privadas en las que participe mayoritariamente, así como las indemnizaciones percibidas durante el año anterior, en su caso, con ocasión del cese en el cargo._x000a__x000a_e) Información general de las retribuciones del personal de confianza o asesoramiento especial, articulada en función de la clase y/o categoría._x000a__x000a_f) Información general de las retribuciones del personal funcionario y laboral, diferenciando las básicas de las complementarias, así como aportaciones a planes de pensiones o seguros colectivos y calquier retribución de carácter extra salarial, articulada en función de los niveles y cargos existentes._x000a__x000a_g) Información general sobre las cuantías de las asistencias por concurrencia efectiva a las sesiones de los órganos colegiados._x000a__x000a_h) Información general sobre las condiciones de devengo y las cuantías de las indemnizaciones que corresponden por razón del servicio en concepto de viajes, manutención y alojamiento."/>
    <m/>
    <m/>
    <s v="N"/>
    <s v="S"/>
  </r>
  <r>
    <s v="2021"/>
    <x v="4"/>
    <x v="4"/>
    <s v="Información general sobre las condiciones para el devengo y cuantías de las indemnizaciones por razón del servicio"/>
    <n v="1056"/>
    <s v="Viajes, manutención, alojamiento y asistencia a órganos colegiados o sociales. "/>
    <s v="REFERENCIA LEGAL_x000a__x000a_Ley 12/2014_x000a__x000a_Artículo 21. Información en materia de retribuciones._x000a__x000a_La Administración pública de la Comunidad Autónoma de Canarias, respecto de su personal y el de los organismos y entidades vinculadas o dependientes de la misma, hará pública y mantendrá actualizada la información siguiente:_x000a__x000a_a) Información general de las retribuciones de los altos cargos de la Administración y del personal directivo, articulada en función de la clase o categoría del órgano, así como de los gastos de representación que tienen asignados. Asimismo se harán públicas las indemnizaciones percibidas, en su caso, con ocasión del abandono del cargo._x000a__x000a_b) Información general de las retribuciones del personal de confianza o asesoramiento especial, articulada en función de la clase y/o categoría._x000a__x000a_c) Información general de las retribuciones del personal, funcionario, estatutario y laboral, articulada en función de los niveles y cargos existentes._x000a__x000a_d) Información general sobre las condiciones para el devengo y las cuantías de las indemnizaciones que corresponden por razón del servicio en concepto de viajes, manutención, alojamiento y asistencia a órganos colegiados o sociales. Asimismo se harán públicas, con carácter semestral, las cuantías de las indemnizaciones por dietas y gastos de viaje percibidas por los cargos de la Administración, el personal directivo y el personal de confianza o asesoramiento especial._x000a__x000a_Ley 8/2015_x000a__x000a_Artículo 104. Información de las retribuciones._x000a__x000a_Los cabildos insulares, respecto de las retribuciones de la corporación y de los organismos y entidades vinculadas o dependientes de los mismos, mantendrán permanentemente actualizada la información siguiente:_x000a__x000a_a) Información general de las retribuciones de los titulares de los órganos de gobierno y de los órganos superiores y directivos, articulada en función de la clase o categoría del órgano, así como, en su caso, de los gastos de representación que tienen asignados._x000a__x000a_b) Información sobre las retribuciones de los miembros con dedicación parcial, especificando la dedicación mínima exigida._x000a__x000a_c) Infomación sobre la cuantía de la compensación económica prevista con ocasión del cese en el cargo._x000a__x000a_d) Información de las retribuciones anuales percibidas durante el año anterior por los titulares de los órganos superiores y directivos de los organismos y entidades públicas, consorcios, sociedades mercantiles, fundaciones y demás entidades privadas en las que participe mayoritariamente, así como las indemnizaciones percibidas durante el año anterior, en su caso, con ocasión del cese en el cargo._x000a__x000a_e) Información general de las retribuciones del personal de confianza o asesoramiento especial, articulada en función de la clase y/o categoría._x000a__x000a_f) Información general de las retribuciones del personal funcionario y laboral, diferenciando las básicas de las complementarias, así como aportaciones a planes de pensiones o seguros colectivos y calquier retribución de carácter extra salarial, articulada en función de los niveles y cargos existentes._x000a__x000a_g) Información general sobre las cuantías de las asistencias por concurrencia efectiva a las sesiones de los órganos colegiados._x000a__x000a_h) Información general sobre las condiciones de devengo y las cuantías de las indemnizaciones que corresponden por razón del servicio en concepto de viajes, manutención y alojamiento."/>
    <m/>
    <m/>
    <s v="N"/>
    <s v="S"/>
  </r>
  <r>
    <s v="2021"/>
    <x v="3"/>
    <x v="4"/>
    <s v="Información general sobre las condiciones para el devengo y cuantías de las indemnizaciones por razón del servicio"/>
    <n v="1056"/>
    <s v="Viajes, manutención, alojamiento y asistencia a órganos colegiados o sociales. "/>
    <s v="REFERENCIA LEGAL_x000a__x000a_Ley 12/2014_x000a__x000a_Artículo 21. Información en materia de retribuciones._x000a__x000a_La Administración pública de la Comunidad Autónoma de Canarias, respecto de su personal y el de los organismos y entidades vinculadas o dependientes de la misma, hará pública y mantendrá actualizada la información siguiente:_x000a__x000a_a) Información general de las retribuciones de los altos cargos de la Administración y del personal directivo, articulada en función de la clase o categoría del órgano, así como de los gastos de representación que tienen asignados. Asimismo se harán públicas las indemnizaciones percibidas, en su caso, con ocasión del abandono del cargo._x000a__x000a_b) Información general de las retribuciones del personal de confianza o asesoramiento especial, articulada en función de la clase y/o categoría._x000a__x000a_c) Información general de las retribuciones del personal, funcionario, estatutario y laboral, articulada en función de los niveles y cargos existentes._x000a__x000a_d) Información general sobre las condiciones para el devengo y las cuantías de las indemnizaciones que corresponden por razón del servicio en concepto de viajes, manutención, alojamiento y asistencia a órganos colegiados o sociales. Asimismo se harán públicas, con carácter semestral, las cuantías de las indemnizaciones por dietas y gastos de viaje percibidas por los cargos de la Administración, el personal directivo y el personal de confianza o asesoramiento especial._x000a__x000a_Ley 8/2015_x000a__x000a_Artículo 104. Información de las retribuciones._x000a__x000a_Los cabildos insulares, respecto de las retribuciones de la corporación y de los organismos y entidades vinculadas o dependientes de los mismos, mantendrán permanentemente actualizada la información siguiente:_x000a__x000a_a) Información general de las retribuciones de los titulares de los órganos de gobierno y de los órganos superiores y directivos, articulada en función de la clase o categoría del órgano, así como, en su caso, de los gastos de representación que tienen asignados._x000a__x000a_b) Información sobre las retribuciones de los miembros con dedicación parcial, especificando la dedicación mínima exigida._x000a__x000a_c) Infomación sobre la cuantía de la compensación económica prevista con ocasión del cese en el cargo._x000a__x000a_d) Información de las retribuciones anuales percibidas durante el año anterior por los titulares de los órganos superiores y directivos de los organismos y entidades públicas, consorcios, sociedades mercantiles, fundaciones y demás entidades privadas en las que participe mayoritariamente, así como las indemnizaciones percibidas durante el año anterior, en su caso, con ocasión del cese en el cargo._x000a__x000a_e) Información general de las retribuciones del personal de confianza o asesoramiento especial, articulada en función de la clase y/o categoría._x000a__x000a_f) Información general de las retribuciones del personal funcionario y laboral, diferenciando las básicas de las complementarias, así como aportaciones a planes de pensiones o seguros colectivos y calquier retribución de carácter extra salarial, articulada en función de los niveles y cargos existentes._x000a__x000a_g) Información general sobre las cuantías de las asistencias por concurrencia efectiva a las sesiones de los órganos colegiados._x000a__x000a_h) Información general sobre las condiciones de devengo y las cuantías de las indemnizaciones que corresponden por razón del servicio en concepto de viajes, manutención y alojamiento."/>
    <m/>
    <m/>
    <s v="N"/>
    <s v="S"/>
  </r>
  <r>
    <s v="2021"/>
    <x v="2"/>
    <x v="4"/>
    <s v="Información general sobre las condiciones para el devengo y cuantías de las indemnizaciones por razón del servicio"/>
    <n v="1056"/>
    <s v="Viajes, manutención, alojamiento y asistencia a órganos colegiados o sociales. "/>
    <s v="REFERENCIA LEGAL_x000a__x000a_Ley 12/2014_x000a__x000a_Artículo 21. Información en materia de retribuciones._x000a__x000a_La Administración pública de la Comunidad Autónoma de Canarias, respecto de su personal y el de los organismos y entidades vinculadas o dependientes de la misma, hará pública y mantendrá actualizada la información siguiente:_x000a__x000a_a) Información general de las retribuciones de los altos cargos de la Administración y del personal directivo, articulada en función de la clase o categoría del órgano, así como de los gastos de representación que tienen asignados. Asimismo se harán públicas las indemnizaciones percibidas, en su caso, con ocasión del abandono del cargo._x000a__x000a_b) Información general de las retribuciones del personal de confianza o asesoramiento especial, articulada en función de la clase y/o categoría._x000a__x000a_c) Información general de las retribuciones del personal, funcionario, estatutario y laboral, articulada en función de los niveles y cargos existentes._x000a__x000a_d) Información general sobre las condiciones para el devengo y las cuantías de las indemnizaciones que corresponden por razón del servicio en concepto de viajes, manutención, alojamiento y asistencia a órganos colegiados o sociales. Asimismo se harán públicas, con carácter semestral, las cuantías de las indemnizaciones por dietas y gastos de viaje percibidas por los cargos de la Administración, el personal directivo y el personal de confianza o asesoramiento especial._x000a__x000a_Ley 8/2015_x000a__x000a_Artículo 104. Información de las retribuciones._x000a__x000a_Los cabildos insulares, respecto de las retribuciones de la corporación y de los organismos y entidades vinculadas o dependientes de los mismos, mantendrán permanentemente actualizada la información siguiente:_x000a__x000a_a) Información general de las retribuciones de los titulares de los órganos de gobierno y de los órganos superiores y directivos, articulada en función de la clase o categoría del órgano, así como, en su caso, de los gastos de representación que tienen asignados._x000a__x000a_b) Información sobre las retribuciones de los miembros con dedicación parcial, especificando la dedicación mínima exigida._x000a__x000a_c) Infomación sobre la cuantía de la compensación económica prevista con ocasión del cese en el cargo._x000a__x000a_d) Información de las retribuciones anuales percibidas durante el año anterior por los titulares de los órganos superiores y directivos de los organismos y entidades públicas, consorcios, sociedades mercantiles, fundaciones y demás entidades privadas en las que participe mayoritariamente, así como las indemnizaciones percibidas durante el año anterior, en su caso, con ocasión del cese en el cargo._x000a__x000a_e) Información general de las retribuciones del personal de confianza o asesoramiento especial, articulada en función de la clase y/o categoría._x000a__x000a_f) Información general de las retribuciones del personal funcionario y laboral, diferenciando las básicas de las complementarias, así como aportaciones a planes de pensiones o seguros colectivos y calquier retribución de carácter extra salarial, articulada en función de los niveles y cargos existentes._x000a__x000a_g) Información general sobre las cuantías de las asistencias por concurrencia efectiva a las sesiones de los órganos colegiados._x000a__x000a_h) Información general sobre las condiciones de devengo y las cuantías de las indemnizaciones que corresponden por razón del servicio en concepto de viajes, manutención y alojamiento."/>
    <m/>
    <m/>
    <s v="N"/>
    <s v="S"/>
  </r>
  <r>
    <s v="2021"/>
    <x v="1"/>
    <x v="4"/>
    <s v="Información general sobre las condiciones para el devengo y cuantías de las indemnizaciones por razón del servicio"/>
    <n v="1056"/>
    <s v="Viajes, manutención, alojamiento y asistencia a órganos colegiados o sociales. "/>
    <s v="REFERENCIA LEGAL_x000a__x000a_Ley 12/2014_x000a__x000a_Artículo 21. Información en materia de retribuciones._x000a__x000a_La Administración pública de la Comunidad Autónoma de Canarias, respecto de su personal y el de los organismos y entidades vinculadas o dependientes de la misma, hará pública y mantendrá actualizada la información siguiente:_x000a__x000a_a) Información general de las retribuciones de los altos cargos de la Administración y del personal directivo, articulada en función de la clase o categoría del órgano, así como de los gastos de representación que tienen asignados. Asimismo se harán públicas las indemnizaciones percibidas, en su caso, con ocasión del abandono del cargo._x000a__x000a_b) Información general de las retribuciones del personal de confianza o asesoramiento especial, articulada en función de la clase y/o categoría._x000a__x000a_c) Información general de las retribuciones del personal, funcionario, estatutario y laboral, articulada en función de los niveles y cargos existentes._x000a__x000a_d) Información general sobre las condiciones para el devengo y las cuantías de las indemnizaciones que corresponden por razón del servicio en concepto de viajes, manutención, alojamiento y asistencia a órganos colegiados o sociales. Asimismo se harán públicas, con carácter semestral, las cuantías de las indemnizaciones por dietas y gastos de viaje percibidas por los cargos de la Administración, el personal directivo y el personal de confianza o asesoramiento especial._x000a__x000a_Ley 8/2015_x000a__x000a_Artículo 104. Información de las retribuciones._x000a__x000a_Los cabildos insulares, respecto de las retribuciones de la corporación y de los organismos y entidades vinculadas o dependientes de los mismos, mantendrán permanentemente actualizada la información siguiente:_x000a__x000a_a) Información general de las retribuciones de los titulares de los órganos de gobierno y de los órganos superiores y directivos, articulada en función de la clase o categoría del órgano, así como, en su caso, de los gastos de representación que tienen asignados._x000a__x000a_b) Información sobre las retribuciones de los miembros con dedicación parcial, especificando la dedicación mínima exigida._x000a__x000a_c) Infomación sobre la cuantía de la compensación económica prevista con ocasión del cese en el cargo._x000a__x000a_d) Información de las retribuciones anuales percibidas durante el año anterior por los titulares de los órganos superiores y directivos de los organismos y entidades públicas, consorcios, sociedades mercantiles, fundaciones y demás entidades privadas en las que participe mayoritariamente, así como las indemnizaciones percibidas durante el año anterior, en su caso, con ocasión del cese en el cargo._x000a__x000a_e) Información general de las retribuciones del personal de confianza o asesoramiento especial, articulada en función de la clase y/o categoría._x000a__x000a_f) Información general de las retribuciones del personal funcionario y laboral, diferenciando las básicas de las complementarias, así como aportaciones a planes de pensiones o seguros colectivos y calquier retribución de carácter extra salarial, articulada en función de los niveles y cargos existentes._x000a__x000a_g) Información general sobre las cuantías de las asistencias por concurrencia efectiva a las sesiones de los órganos colegiados._x000a__x000a_h) Información general sobre las condiciones de devengo y las cuantías de las indemnizaciones que corresponden por razón del servicio en concepto de viajes, manutención y alojamiento."/>
    <m/>
    <m/>
    <s v="N"/>
    <s v="S"/>
  </r>
  <r>
    <s v="2021"/>
    <x v="19"/>
    <x v="4"/>
    <s v="Miembros electos, cargos de la Administración, personal directivo y personal de confianza o asesoramiento especial"/>
    <n v="1055"/>
    <s v="Publicación semestral de las cuantías de las indemnizaciones percibidas por dietas y gastos de viaje. "/>
    <s v="REFERENCIA LEGAL_x000a__x000a_Ley 12/2014_x000a__x000a_Artículo 21. Información en materia de retribuciones._x000a__x000a_La Administración pública de la Comunidad Autónoma de Canarias, respecto de su personal y el de los organismos y entidades vinculadas o dependientes de la misma, hará pública y mantendrá actualizada la información siguiente:_x000a__x000a_a) Información general de las retribuciones de los altos cargos de la Administración y del personal directivo, articulada en función de la clase o categoría del órgano, así como de los gastos de representación que tienen asignados. Asimismo se harán públicas las indemnizaciones percibidas, en su caso, con ocasión del abandono del cargo._x000a__x000a_b) Información general de las retribuciones del personal de confianza o asesoramiento especial, articulada en función de la clase y/o categoría._x000a__x000a_c) Información general de las retribuciones del personal, funcionario, estatutario y laboral, articulada en función de los niveles y cargos existentes._x000a__x000a_d) Información general sobre las condiciones para el devengo y las cuantías de las indemnizaciones que corresponden por razón del servicio en concepto de viajes, manutención, alojamiento y asistencia a órganos colegiados o sociales. Asimismo se harán públicas, con carácter semestral, las cuantías de las indemnizaciones por dietas y gastos de viaje percibidas por los cargos de la Administración, el personal directivo y el personal de confianza o asesoramiento especial."/>
    <m/>
    <m/>
    <s v="N"/>
    <s v="S"/>
  </r>
  <r>
    <s v="2021"/>
    <x v="20"/>
    <x v="4"/>
    <s v="Miembros electos, cargos de la Administración, personal directivo y personal de confianza o asesoramiento especial"/>
    <n v="1055"/>
    <s v="Publicación semestral de las cuantías de las indemnizaciones percibidas por dietas y gastos de viaje. "/>
    <s v="REFERENCIA LEGAL_x000a__x000a_Ley 12/2014_x000a__x000a_Artículo 21. Información en materia de retribuciones._x000a__x000a_La Administración pública de la Comunidad Autónoma de Canarias, respecto de su personal y el de los organismos y entidades vinculadas o dependientes de la misma, hará pública y mantendrá actualizada la información siguiente:_x000a__x000a_a) Información general de las retribuciones de los altos cargos de la Administración y del personal directivo, articulada en función de la clase o categoría del órgano, así como de los gastos de representación que tienen asignados. Asimismo se harán públicas las indemnizaciones percibidas, en su caso, con ocasión del abandono del cargo._x000a__x000a_b) Información general de las retribuciones del personal de confianza o asesoramiento especial, articulada en función de la clase y/o categoría._x000a__x000a_c) Información general de las retribuciones del personal, funcionario, estatutario y laboral, articulada en función de los niveles y cargos existentes._x000a__x000a_d) Información general sobre las condiciones para el devengo y las cuantías de las indemnizaciones que corresponden por razón del servicio en concepto de viajes, manutención, alojamiento y asistencia a órganos colegiados o sociales. Asimismo se harán públicas, con carácter semestral, las cuantías de las indemnizaciones por dietas y gastos de viaje percibidas por los cargos de la Administración, el personal directivo y el personal de confianza o asesoramiento especial."/>
    <m/>
    <m/>
    <s v="N"/>
    <s v="S"/>
  </r>
  <r>
    <s v="2021"/>
    <x v="21"/>
    <x v="4"/>
    <s v="Miembros electos, cargos de la Administración, personal directivo y personal de confianza o asesoramiento especial"/>
    <n v="1055"/>
    <s v="Publicación semestral de las cuantías de las indemnizaciones percibidas por dietas y gastos de viaje. "/>
    <s v="REFERENCIA LEGAL_x000a__x000a_Ley 12/2014_x000a__x000a_Artículo 21. Información en materia de retribuciones._x000a__x000a_La Administración pública de la Comunidad Autónoma de Canarias, respecto de su personal y el de los organismos y entidades vinculadas o dependientes de la misma, hará pública y mantendrá actualizada la información siguiente:_x000a__x000a_a) Información general de las retribuciones de los altos cargos de la Administración y del personal directivo, articulada en función de la clase o categoría del órgano, así como de los gastos de representación que tienen asignados. Asimismo se harán públicas las indemnizaciones percibidas, en su caso, con ocasión del abandono del cargo._x000a__x000a_b) Información general de las retribuciones del personal de confianza o asesoramiento especial, articulada en función de la clase y/o categoría._x000a__x000a_c) Información general de las retribuciones del personal, funcionario, estatutario y laboral, articulada en función de los niveles y cargos existentes._x000a__x000a_d) Información general sobre las condiciones para el devengo y las cuantías de las indemnizaciones que corresponden por razón del servicio en concepto de viajes, manutención, alojamiento y asistencia a órganos colegiados o sociales. Asimismo se harán públicas, con carácter semestral, las cuantías de las indemnizaciones por dietas y gastos de viaje percibidas por los cargos de la Administración, el personal directivo y el personal de confianza o asesoramiento especial."/>
    <m/>
    <m/>
    <s v="N"/>
    <s v="S"/>
  </r>
  <r>
    <s v="2021"/>
    <x v="22"/>
    <x v="4"/>
    <s v="Miembros electos, cargos de la Administración, personal directivo y personal de confianza o asesoramiento especial"/>
    <n v="1055"/>
    <s v="Publicación semestral de las cuantías de las indemnizaciones percibidas por dietas y gastos de viaje. "/>
    <s v="REFERENCIA LEGAL_x000a__x000a_Ley 12/2014_x000a__x000a_Artículo 21. Información en materia de retribuciones._x000a__x000a_La Administración pública de la Comunidad Autónoma de Canarias, respecto de su personal y el de los organismos y entidades vinculadas o dependientes de la misma, hará pública y mantendrá actualizada la información siguiente:_x000a__x000a_a) Información general de las retribuciones de los altos cargos de la Administración y del personal directivo, articulada en función de la clase o categoría del órgano, así como de los gastos de representación que tienen asignados. Asimismo se harán públicas las indemnizaciones percibidas, en su caso, con ocasión del abandono del cargo._x000a__x000a_b) Información general de las retribuciones del personal de confianza o asesoramiento especial, articulada en función de la clase y/o categoría._x000a__x000a_c) Información general de las retribuciones del personal, funcionario, estatutario y laboral, articulada en función de los niveles y cargos existentes._x000a__x000a_d) Información general sobre las condiciones para el devengo y las cuantías de las indemnizaciones que corresponden por razón del servicio en concepto de viajes, manutención, alojamiento y asistencia a órganos colegiados o sociales. Asimismo se harán públicas, con carácter semestral, las cuantías de las indemnizaciones por dietas y gastos de viaje percibidas por los cargos de la Administración, el personal directivo y el personal de confianza o asesoramiento especial."/>
    <m/>
    <m/>
    <s v="N"/>
    <s v="S"/>
  </r>
  <r>
    <s v="2021"/>
    <x v="23"/>
    <x v="4"/>
    <s v="Miembros electos, cargos de la Administración, personal directivo y personal de confianza o asesoramiento especial"/>
    <n v="1055"/>
    <s v="Publicación semestral de las cuantías de las indemnizaciones percibidas por dietas y gastos de viaje. "/>
    <s v="REFERENCIA LEGAL_x000a__x000a_Ley 12/2014_x000a__x000a_Artículo 21. Información en materia de retribuciones._x000a__x000a_La Administración pública de la Comunidad Autónoma de Canarias, respecto de su personal y el de los organismos y entidades vinculadas o dependientes de la misma, hará pública y mantendrá actualizada la información siguiente:_x000a__x000a_a) Información general de las retribuciones de los altos cargos de la Administración y del personal directivo, articulada en función de la clase o categoría del órgano, así como de los gastos de representación que tienen asignados. Asimismo se harán públicas las indemnizaciones percibidas, en su caso, con ocasión del abandono del cargo._x000a__x000a_b) Información general de las retribuciones del personal de confianza o asesoramiento especial, articulada en función de la clase y/o categoría._x000a__x000a_c) Información general de las retribuciones del personal, funcionario, estatutario y laboral, articulada en función de los niveles y cargos existentes._x000a__x000a_d) Información general sobre las condiciones para el devengo y las cuantías de las indemnizaciones que corresponden por razón del servicio en concepto de viajes, manutención, alojamiento y asistencia a órganos colegiados o sociales. Asimismo se harán públicas, con carácter semestral, las cuantías de las indemnizaciones por dietas y gastos de viaje percibidas por los cargos de la Administración, el personal directivo y el personal de confianza o asesoramiento especial."/>
    <m/>
    <m/>
    <s v="N"/>
    <s v="S"/>
  </r>
  <r>
    <s v="2021"/>
    <x v="24"/>
    <x v="4"/>
    <s v="Miembros electos, cargos de la Administración, personal directivo y personal de confianza o asesoramiento especial"/>
    <n v="1055"/>
    <s v="Publicación semestral de las cuantías de las indemnizaciones percibidas por dietas y gastos de viaje. "/>
    <s v="REFERENCIA LEGAL_x000a__x000a_Ley 12/2014_x000a__x000a_Artículo 21. Información en materia de retribuciones._x000a__x000a_La Administración pública de la Comunidad Autónoma de Canarias, respecto de su personal y el de los organismos y entidades vinculadas o dependientes de la misma, hará pública y mantendrá actualizada la información siguiente:_x000a__x000a_a) Información general de las retribuciones de los altos cargos de la Administración y del personal directivo, articulada en función de la clase o categoría del órgano, así como de los gastos de representación que tienen asignados. Asimismo se harán públicas las indemnizaciones percibidas, en su caso, con ocasión del abandono del cargo._x000a__x000a_b) Información general de las retribuciones del personal de confianza o asesoramiento especial, articulada en función de la clase y/o categoría._x000a__x000a_c) Información general de las retribuciones del personal, funcionario, estatutario y laboral, articulada en función de los niveles y cargos existentes._x000a__x000a_d) Información general sobre las condiciones para el devengo y las cuantías de las indemnizaciones que corresponden por razón del servicio en concepto de viajes, manutención, alojamiento y asistencia a órganos colegiados o sociales. Asimismo se harán públicas, con carácter semestral, las cuantías de las indemnizaciones por dietas y gastos de viaje percibidas por los cargos de la Administración, el personal directivo y el personal de confianza o asesoramiento especial."/>
    <m/>
    <m/>
    <s v="N"/>
    <s v="S"/>
  </r>
  <r>
    <s v="2021"/>
    <x v="25"/>
    <x v="4"/>
    <s v="Miembros electos, cargos de la Administración, personal directivo y personal de confianza o asesoramiento especial"/>
    <n v="1055"/>
    <s v="Publicación semestral de las cuantías de las indemnizaciones percibidas por dietas y gastos de viaje. "/>
    <s v="REFERENCIA LEGAL_x000a__x000a_Ley 12/2014_x000a__x000a_Artículo 21. Información en materia de retribuciones._x000a__x000a_La Administración pública de la Comunidad Autónoma de Canarias, respecto de su personal y el de los organismos y entidades vinculadas o dependientes de la misma, hará pública y mantendrá actualizada la información siguiente:_x000a__x000a_a) Información general de las retribuciones de los altos cargos de la Administración y del personal directivo, articulada en función de la clase o categoría del órgano, así como de los gastos de representación que tienen asignados. Asimismo se harán públicas las indemnizaciones percibidas, en su caso, con ocasión del abandono del cargo._x000a__x000a_b) Información general de las retribuciones del personal de confianza o asesoramiento especial, articulada en función de la clase y/o categoría._x000a__x000a_c) Información general de las retribuciones del personal, funcionario, estatutario y laboral, articulada en función de los niveles y cargos existentes._x000a__x000a_d) Información general sobre las condiciones para el devengo y las cuantías de las indemnizaciones que corresponden por razón del servicio en concepto de viajes, manutención, alojamiento y asistencia a órganos colegiados o sociales. Asimismo se harán públicas, con carácter semestral, las cuantías de las indemnizaciones por dietas y gastos de viaje percibidas por los cargos de la Administración, el personal directivo y el personal de confianza o asesoramiento especial."/>
    <m/>
    <m/>
    <s v="N"/>
    <s v="S"/>
  </r>
  <r>
    <s v="2021"/>
    <x v="25"/>
    <x v="5"/>
    <s v="Planificación normativa "/>
    <n v="1057"/>
    <s v="Programa legislativo, incluyendo los anteproyectos de ley previstos en el programa de gobierno, e Informe semestral de seguimiento y de las modificaciones que se hayan acordado."/>
    <s v="REFERENCIA LEGAL_x000a__x000a_Ley 12/2014_x000a__x000a_Artículo 22. Información en materia normativa._x000a__x000a_1. La Administración pública de la Comunidad Autónoma de Canarias hará pública y mantendrá actualizada la información siguiente:_x000a__x000a_A) El programa legislativo del Gobierno, en el que se incluirán los anteproyectos de ley cuya elaboración, tramitación y aprobación están previstos de acuerdo con el programa de gobierno, así como un informe semestral de seguimiento y de las modificaciones que se hayan acordado._x000a__x000a_B) Respecto de los anteproyectos de ley y proyectos de reglamentos:_x000a__x000a_a) La iniciacón de los procedimientos de elaboración de los anteproyectos de ley y proyectos reglamentarios, y mantener actualizada la relación de los procedimientos de elaboración normativa que estén en curso, indicando su objeto y estado de tramitación._x000a__x000a_b) Los textos de los anteproyectos de ley y proyectos reglamentarios, simultáneamente a la solicitud de los informes preceptivos._x000a__x000a_c) La lista de evaluación, memoria o informe justificativo, en el que deben constar los motivos que justifican la aprobación de los anteproyectos de ley y proyectos reglamentarios._x000a__x000a_d) Los informes y dictámenes preceptivos de los anteproyectos de ley y proyectos reglamentarios emitidos por las instituciones estatutarias, organismos y órganos de asesoramiento de la Administración pública de la Comunidad Autónoma de Canarias._x000a__x000a_e) El resultado de la participación en los anteproyectos de ley y proyectos reglamentarios sujetos a participación pública, o en aquellos casos en que no siendo preceptiva la misma se haya acordado someterlos a información pública._x000a__x000a_C) Respecto de las disposiciones autonómicas aprobadas:_x000a__x000a_a) La creación y actualización permanente de la base de datos de las normas dictadas por los órganos competentes de la Comunidad Autónoma, incluyendo los textos consolidados con las modificaciones._x000a__x000a_b) Los textos de las sentencias que afecten a la vigencia e interpretación de las normas dictadas en la Comunidad Autónoma._x000a__x000a_c) La difusión de las directrices, instrucciones y circulares que tengan incidencia en los ciudadanos, así como aquellas directrices, instrucciones, acuerdos, circulares o respuestas a consultas planteadas por los particulares u otros órganos en la que medida en que supongan una interpretación del Derecho o tengan efectos jurídicos."/>
    <m/>
    <m/>
    <s v="N"/>
    <s v="S"/>
  </r>
  <r>
    <s v="2021"/>
    <x v="1"/>
    <x v="5"/>
    <s v="Procedimiento de elaboración normativa"/>
    <n v="1062"/>
    <s v="Relación actualizada de procedimientos de elaboración normativa iniciados y en curso, indicando su objeto, finalidad y estado de tramitación. "/>
    <s v="REFERENCIA LEGAL_x000a__x000a_Ley 12/2014_x000a__x000a_Artículo 22. Información en materia normativa._x000a__x000a_1. La Administración pública de la Comunidad Autónoma de Canarias hará pública y mantendrá actualizada la información siguiente:_x000a__x000a_A) El programa legislativo del Gobierno, en el que se incluirán los anteproyectos de ley cuya elaboración, tramitación y aprobación están previstos de acuerdo con el programa de gobierno, así como un informe semestral de seguimiento y de las modificaciones que se hayan acordado._x000a__x000a_B) Respecto de los anteproyectos de ley y proyectos de reglamentos:_x000a__x000a_a) La iniciacón de los procedimientos de elaboración de los anteproyectos de ley y proyectos reglamentarios, y mantener actualizada la relación de los procedimientos de elaboración normativa que estén en curso, indicando su objeto y estado de tramitación._x000a__x000a_b) Los textos de los anteproyectos de ley y proyectos reglamentarios, simultáneamente a la solicitud de los informes preceptivos._x000a__x000a_c) La lista de evaluación, memoria o informe justificativo, en el que deben constar los motivos que justifican la aprobación de los anteproyectos de ley y proyectos reglamentarios._x000a__x000a_d) Los informes y dictámenes preceptivos de los anteproyectos de ley y proyectos reglamentarios emitidos por las instituciones estatutarias, organismos y órganos de asesoramiento de la Administración pública de la Comunidad Autónoma de Canarias._x000a__x000a_e) El resultado de la participación en los anteproyectos de ley y proyectos reglamentarios sujetos a participación pública, o en aquellos casos en que no siendo preceptiva la misma se haya acordado someterlos a información pública._x000a__x000a_C) Respecto de las disposiciones autonómicas aprobadas:_x000a__x000a_a) La creación y actualización permanente de la base de datos de las normas dictadas por los órganos competentes de la Comunidad Autónoma, incluyendo los textos consolidados con las modificaciones._x000a__x000a_b) Los textos de las sentencias que afecten a la vigencia e interpretación de las normas dictadas en la Comunidad Autónoma._x000a__x000a_c) La difusión de las directrices, instrucciones y circulares que tengan incidencia en los ciudadanos, así como aquellas directrices, instrucciones, acuerdos, circulares o respuestas a consultas planteadas por los particulares u otros órganos en la que medida en que supongan una interpretación del Derecho o tengan efectos jurídicos._x000a__x000a_Ley 8/2015_x000a__x000a_Artículo 105. Información en materia normativa._x000a__x000a_Los cabildos insulares mantendrán permanentemente actualizada la información siguiente:_x000a__x000a_a) La iniciación de los procedimientos de elaboración de los proyectos de ordenanza o reglamento, especificando su objeto y finalidad._x000a__x000a_b) Los procedimientos de elaboración normativa que estén en curso, indicando su objeto y estado de tramitación._x000a__x000a_c) Los textos de los proyectos de ordenanza o reglamento una vez ultimados y, en todo caso, simultáneamente a la solicitud de los informes preceptivos._x000a__x000a_d) Las memorias o informes justificativos, en los que deben constar los motivos que justifican la aprobación de los proyectos._x000a__x000a_e) Las alegaciones presentadas durante la fase de información pública y, en caso de que se haya sometido a participación pública, el resultado de dicha participación._x000a__x000a_f) Los informes y dictámenes generados en la tramitación del procedimiento de elaboración._x000a__x000a_g) Los textos de las ordenanzas y reglamentos dictados por la corporación._x000a__x000a_h) Los textos de las sentencias que afecten a la vigencia e interpretación de las normas dictadas por la corporación._x000a__x000a_i) Los textos de las directrices, instrucciones y circulares que tengan incidencia en los ciudadanos, así como aquellas directrices, instrucciones, acuerdos, circulares o respuestas a consultas planteadas por los particulares u otros órganos en la que medida en que supongan una interpretación del Derecho o tengan efectos jurídicos."/>
    <m/>
    <m/>
    <s v="N"/>
    <s v="S"/>
  </r>
  <r>
    <s v="2021"/>
    <x v="9"/>
    <x v="5"/>
    <s v="Procedimiento de elaboración normativa"/>
    <n v="1062"/>
    <s v="Relación actualizada de procedimientos de elaboración normativa iniciados y en curso, indicando su objeto, finalidad y estado de tramitación. "/>
    <s v="REFERENCIA LEGAL_x000a__x000a_Ley 12/2014_x000a__x000a_Artículo 22. Información en materia normativa._x000a__x000a_1. La Administración pública de la Comunidad Autónoma de Canarias hará pública y mantendrá actualizada la información siguiente:_x000a__x000a_A) El programa legislativo del Gobierno, en el que se incluirán los anteproyectos de ley cuya elaboración, tramitación y aprobación están previstos de acuerdo con el programa de gobierno, así como un informe semestral de seguimiento y de las modificaciones que se hayan acordado._x000a__x000a_B) Respecto de los anteproyectos de ley y proyectos de reglamentos:_x000a__x000a_a) La iniciacón de los procedimientos de elaboración de los anteproyectos de ley y proyectos reglamentarios, y mantener actualizada la relación de los procedimientos de elaboración normativa que estén en curso, indicando su objeto y estado de tramitación._x000a__x000a_b) Los textos de los anteproyectos de ley y proyectos reglamentarios, simultáneamente a la solicitud de los informes preceptivos._x000a__x000a_c) La lista de evaluación, memoria o informe justificativo, en el que deben constar los motivos que justifican la aprobación de los anteproyectos de ley y proyectos reglamentarios._x000a__x000a_d) Los informes y dictámenes preceptivos de los anteproyectos de ley y proyectos reglamentarios emitidos por las instituciones estatutarias, organismos y órganos de asesoramiento de la Administración pública de la Comunidad Autónoma de Canarias._x000a__x000a_e) El resultado de la participación en los anteproyectos de ley y proyectos reglamentarios sujetos a participación pública, o en aquellos casos en que no siendo preceptiva la misma se haya acordado someterlos a información pública._x000a__x000a_C) Respecto de las disposiciones autonómicas aprobadas:_x000a__x000a_a) La creación y actualización permanente de la base de datos de las normas dictadas por los órganos competentes de la Comunidad Autónoma, incluyendo los textos consolidados con las modificaciones._x000a__x000a_b) Los textos de las sentencias que afecten a la vigencia e interpretación de las normas dictadas en la Comunidad Autónoma._x000a__x000a_c) La difusión de las directrices, instrucciones y circulares que tengan incidencia en los ciudadanos, así como aquellas directrices, instrucciones, acuerdos, circulares o respuestas a consultas planteadas por los particulares u otros órganos en la que medida en que supongan una interpretación del Derecho o tengan efectos jurídicos._x000a__x000a_Ley 8/2015_x000a__x000a_Artículo 105. Información en materia normativa._x000a__x000a_Los cabildos insulares mantendrán permanentemente actualizada la información siguiente:_x000a__x000a_a) La iniciación de los procedimientos de elaboración de los proyectos de ordenanza o reglamento, especificando su objeto y finalidad._x000a__x000a_b) Los procedimientos de elaboración normativa que estén en curso, indicando su objeto y estado de tramitación._x000a__x000a_c) Los textos de los proyectos de ordenanza o reglamento una vez ultimados y, en todo caso, simultáneamente a la solicitud de los informes preceptivos._x000a__x000a_d) Las memorias o informes justificativos, en los que deben constar los motivos que justifican la aprobación de los proyectos._x000a__x000a_e) Las alegaciones presentadas durante la fase de información pública y, en caso de que se haya sometido a participación pública, el resultado de dicha participación._x000a__x000a_f) Los informes y dictámenes generados en la tramitación del procedimiento de elaboración._x000a__x000a_g) Los textos de las ordenanzas y reglamentos dictados por la corporación._x000a__x000a_h) Los textos de las sentencias que afecten a la vigencia e interpretación de las normas dictadas por la corporación._x000a__x000a_i) Los textos de las directrices, instrucciones y circulares que tengan incidencia en los ciudadanos, así como aquellas directrices, instrucciones, acuerdos, circulares o respuestas a consultas planteadas por los particulares u otros órganos en la que medida en que supongan una interpretación del Derecho o tengan efectos jurídicos."/>
    <m/>
    <m/>
    <s v="N"/>
    <s v="S"/>
  </r>
  <r>
    <s v="2021"/>
    <x v="13"/>
    <x v="5"/>
    <s v="Procedimiento de elaboración normativa"/>
    <n v="1062"/>
    <s v="Relación actualizada de procedimientos de elaboración normativa iniciados y en curso, indicando su objeto, finalidad y estado de tramitación. "/>
    <s v="REFERENCIA LEGAL_x000a__x000a_Ley 12/2014_x000a__x000a_Artículo 22. Información en materia normativa._x000a__x000a_1. La Administración pública de la Comunidad Autónoma de Canarias hará pública y mantendrá actualizada la información siguiente:_x000a__x000a_A) El programa legislativo del Gobierno, en el que se incluirán los anteproyectos de ley cuya elaboración, tramitación y aprobación están previstos de acuerdo con el programa de gobierno, así como un informe semestral de seguimiento y de las modificaciones que se hayan acordado._x000a__x000a_B) Respecto de los anteproyectos de ley y proyectos de reglamentos:_x000a__x000a_a) La iniciacón de los procedimientos de elaboración de los anteproyectos de ley y proyectos reglamentarios, y mantener actualizada la relación de los procedimientos de elaboración normativa que estén en curso, indicando su objeto y estado de tramitación._x000a__x000a_b) Los textos de los anteproyectos de ley y proyectos reglamentarios, simultáneamente a la solicitud de los informes preceptivos._x000a__x000a_c) La lista de evaluación, memoria o informe justificativo, en el que deben constar los motivos que justifican la aprobación de los anteproyectos de ley y proyectos reglamentarios._x000a__x000a_d) Los informes y dictámenes preceptivos de los anteproyectos de ley y proyectos reglamentarios emitidos por las instituciones estatutarias, organismos y órganos de asesoramiento de la Administración pública de la Comunidad Autónoma de Canarias._x000a__x000a_e) El resultado de la participación en los anteproyectos de ley y proyectos reglamentarios sujetos a participación pública, o en aquellos casos en que no siendo preceptiva la misma se haya acordado someterlos a información pública._x000a__x000a_C) Respecto de las disposiciones autonómicas aprobadas:_x000a__x000a_a) La creación y actualización permanente de la base de datos de las normas dictadas por los órganos competentes de la Comunidad Autónoma, incluyendo los textos consolidados con las modificaciones._x000a__x000a_b) Los textos de las sentencias que afecten a la vigencia e interpretación de las normas dictadas en la Comunidad Autónoma._x000a__x000a_c) La difusión de las directrices, instrucciones y circulares que tengan incidencia en los ciudadanos, así como aquellas directrices, instrucciones, acuerdos, circulares o respuestas a consultas planteadas por los particulares u otros órganos en la que medida en que supongan una interpretación del Derecho o tengan efectos jurídicos._x000a__x000a_Ley 8/2015_x000a__x000a_Artículo 105. Información en materia normativa._x000a__x000a_Los cabildos insulares mantendrán permanentemente actualizada la información siguiente:_x000a__x000a_a) La iniciación de los procedimientos de elaboración de los proyectos de ordenanza o reglamento, especificando su objeto y finalidad._x000a__x000a_b) Los procedimientos de elaboración normativa que estén en curso, indicando su objeto y estado de tramitación._x000a__x000a_c) Los textos de los proyectos de ordenanza o reglamento una vez ultimados y, en todo caso, simultáneamente a la solicitud de los informes preceptivos._x000a__x000a_d) Las memorias o informes justificativos, en los que deben constar los motivos que justifican la aprobación de los proyectos._x000a__x000a_e) Las alegaciones presentadas durante la fase de información pública y, en caso de que se haya sometido a participación pública, el resultado de dicha participación._x000a__x000a_f) Los informes y dictámenes generados en la tramitación del procedimiento de elaboración._x000a__x000a_g) Los textos de las ordenanzas y reglamentos dictados por la corporación._x000a__x000a_h) Los textos de las sentencias que afecten a la vigencia e interpretación de las normas dictadas por la corporación._x000a__x000a_i) Los textos de las directrices, instrucciones y circulares que tengan incidencia en los ciudadanos, así como aquellas directrices, instrucciones, acuerdos, circulares o respuestas a consultas planteadas por los particulares u otros órganos en la que medida en que supongan una interpretación del Derecho o tengan efectos jurídicos."/>
    <m/>
    <m/>
    <s v="N"/>
    <s v="S"/>
  </r>
  <r>
    <s v="2021"/>
    <x v="18"/>
    <x v="5"/>
    <s v="Procedimiento de elaboración normativa"/>
    <n v="1062"/>
    <s v="Relación actualizada de procedimientos de elaboración normativa iniciados y en curso, indicando su objeto, finalidad y estado de tramitación. "/>
    <s v="REFERENCIA LEGAL_x000a__x000a_Ley 12/2014_x000a__x000a_Artículo 22. Información en materia normativa._x000a__x000a_1. La Administración pública de la Comunidad Autónoma de Canarias hará pública y mantendrá actualizada la información siguiente:_x000a__x000a_A) El programa legislativo del Gobierno, en el que se incluirán los anteproyectos de ley cuya elaboración, tramitación y aprobación están previstos de acuerdo con el programa de gobierno, así como un informe semestral de seguimiento y de las modificaciones que se hayan acordado._x000a__x000a_B) Respecto de los anteproyectos de ley y proyectos de reglamentos:_x000a__x000a_a) La iniciacón de los procedimientos de elaboración de los anteproyectos de ley y proyectos reglamentarios, y mantener actualizada la relación de los procedimientos de elaboración normativa que estén en curso, indicando su objeto y estado de tramitación._x000a__x000a_b) Los textos de los anteproyectos de ley y proyectos reglamentarios, simultáneamente a la solicitud de los informes preceptivos._x000a__x000a_c) La lista de evaluación, memoria o informe justificativo, en el que deben constar los motivos que justifican la aprobación de los anteproyectos de ley y proyectos reglamentarios._x000a__x000a_d) Los informes y dictámenes preceptivos de los anteproyectos de ley y proyectos reglamentarios emitidos por las instituciones estatutarias, organismos y órganos de asesoramiento de la Administración pública de la Comunidad Autónoma de Canarias._x000a__x000a_e) El resultado de la participación en los anteproyectos de ley y proyectos reglamentarios sujetos a participación pública, o en aquellos casos en que no siendo preceptiva la misma se haya acordado someterlos a información pública._x000a__x000a_C) Respecto de las disposiciones autonómicas aprobadas:_x000a__x000a_a) La creación y actualización permanente de la base de datos de las normas dictadas por los órganos competentes de la Comunidad Autónoma, incluyendo los textos consolidados con las modificaciones._x000a__x000a_b) Los textos de las sentencias que afecten a la vigencia e interpretación de las normas dictadas en la Comunidad Autónoma._x000a__x000a_c) La difusión de las directrices, instrucciones y circulares que tengan incidencia en los ciudadanos, así como aquellas directrices, instrucciones, acuerdos, circulares o respuestas a consultas planteadas por los particulares u otros órganos en la que medida en que supongan una interpretación del Derecho o tengan efectos jurídicos._x000a__x000a_Ley 8/2015_x000a__x000a_Artículo 105. Información en materia normativa._x000a__x000a_Los cabildos insulares mantendrán permanentemente actualizada la información siguiente:_x000a__x000a_a) La iniciación de los procedimientos de elaboración de los proyectos de ordenanza o reglamento, especificando su objeto y finalidad._x000a__x000a_b) Los procedimientos de elaboración normativa que estén en curso, indicando su objeto y estado de tramitación._x000a__x000a_c) Los textos de los proyectos de ordenanza o reglamento una vez ultimados y, en todo caso, simultáneamente a la solicitud de los informes preceptivos._x000a__x000a_d) Las memorias o informes justificativos, en los que deben constar los motivos que justifican la aprobación de los proyectos._x000a__x000a_e) Las alegaciones presentadas durante la fase de información pública y, en caso de que se haya sometido a participación pública, el resultado de dicha participación._x000a__x000a_f) Los informes y dictámenes generados en la tramitación del procedimiento de elaboración._x000a__x000a_g) Los textos de las ordenanzas y reglamentos dictados por la corporación._x000a__x000a_h) Los textos de las sentencias que afecten a la vigencia e interpretación de las normas dictadas por la corporación._x000a__x000a_i) Los textos de las directrices, instrucciones y circulares que tengan incidencia en los ciudadanos, así como aquellas directrices, instrucciones, acuerdos, circulares o respuestas a consultas planteadas por los particulares u otros órganos en la que medida en que supongan una interpretación del Derecho o tengan efectos jurídicos."/>
    <m/>
    <m/>
    <s v="N"/>
    <s v="S"/>
  </r>
  <r>
    <s v="2021"/>
    <x v="25"/>
    <x v="5"/>
    <s v="Procedimiento de elaboración normativa"/>
    <n v="1062"/>
    <s v="Relación actualizada de procedimientos de elaboración normativa iniciados y en curso, indicando su objeto, finalidad y estado de tramitación. "/>
    <s v="REFERENCIA LEGAL_x000a__x000a_Ley 12/2014_x000a__x000a_Artículo 22. Información en materia normativa._x000a__x000a_1. La Administración pública de la Comunidad Autónoma de Canarias hará pública y mantendrá actualizada la información siguiente:_x000a__x000a_A) El programa legislativo del Gobierno, en el que se incluirán los anteproyectos de ley cuya elaboración, tramitación y aprobación están previstos de acuerdo con el programa de gobierno, así como un informe semestral de seguimiento y de las modificaciones que se hayan acordado._x000a__x000a_B) Respecto de los anteproyectos de ley y proyectos de reglamentos:_x000a__x000a_a) La iniciacón de los procedimientos de elaboración de los anteproyectos de ley y proyectos reglamentarios, y mantener actualizada la relación de los procedimientos de elaboración normativa que estén en curso, indicando su objeto y estado de tramitación._x000a__x000a_b) Los textos de los anteproyectos de ley y proyectos reglamentarios, simultáneamente a la solicitud de los informes preceptivos._x000a__x000a_c) La lista de evaluación, memoria o informe justificativo, en el que deben constar los motivos que justifican la aprobación de los anteproyectos de ley y proyectos reglamentarios._x000a__x000a_d) Los informes y dictámenes preceptivos de los anteproyectos de ley y proyectos reglamentarios emitidos por las instituciones estatutarias, organismos y órganos de asesoramiento de la Administración pública de la Comunidad Autónoma de Canarias._x000a__x000a_e) El resultado de la participación en los anteproyectos de ley y proyectos reglamentarios sujetos a participación pública, o en aquellos casos en que no siendo preceptiva la misma se haya acordado someterlos a información pública._x000a__x000a_C) Respecto de las disposiciones autonómicas aprobadas:_x000a__x000a_a) La creación y actualización permanente de la base de datos de las normas dictadas por los órganos competentes de la Comunidad Autónoma, incluyendo los textos consolidados con las modificaciones._x000a__x000a_b) Los textos de las sentencias que afecten a la vigencia e interpretación de las normas dictadas en la Comunidad Autónoma._x000a__x000a_c) La difusión de las directrices, instrucciones y circulares que tengan incidencia en los ciudadanos, así como aquellas directrices, instrucciones, acuerdos, circulares o respuestas a consultas planteadas por los particulares u otros órganos en la que medida en que supongan una interpretación del Derecho o tengan efectos jurídicos._x000a__x000a_Ley 8/2015_x000a__x000a_Artículo 105. Información en materia normativa._x000a__x000a_Los cabildos insulares mantendrán permanentemente actualizada la información siguiente:_x000a__x000a_a) La iniciación de los procedimientos de elaboración de los proyectos de ordenanza o reglamento, especificando su objeto y finalidad._x000a__x000a_b) Los procedimientos de elaboración normativa que estén en curso, indicando su objeto y estado de tramitación._x000a__x000a_c) Los textos de los proyectos de ordenanza o reglamento una vez ultimados y, en todo caso, simultáneamente a la solicitud de los informes preceptivos._x000a__x000a_d) Las memorias o informes justificativos, en los que deben constar los motivos que justifican la aprobación de los proyectos._x000a__x000a_e) Las alegaciones presentadas durante la fase de información pública y, en caso de que se haya sometido a participación pública, el resultado de dicha participación._x000a__x000a_f) Los informes y dictámenes generados en la tramitación del procedimiento de elaboración._x000a__x000a_g) Los textos de las ordenanzas y reglamentos dictados por la corporación._x000a__x000a_h) Los textos de las sentencias que afecten a la vigencia e interpretación de las normas dictadas por la corporación._x000a__x000a_i) Los textos de las directrices, instrucciones y circulares que tengan incidencia en los ciudadanos, así como aquellas directrices, instrucciones, acuerdos, circulares o respuestas a consultas planteadas por los particulares u otros órganos en la que medida en que supongan una interpretación del Derecho o tengan efectos jurídicos."/>
    <m/>
    <m/>
    <s v="N"/>
    <s v="S"/>
  </r>
  <r>
    <s v="2021"/>
    <x v="25"/>
    <x v="5"/>
    <s v="Procedimiento de elaboración normativa"/>
    <n v="1063"/>
    <s v="Textos de los anteproyectos de ley."/>
    <s v="REFERENCIA LEGAL_x000a__x000a_Ley 19/2013_x000a__x000a_Artículo 7. Información de relevancia jurídica._x000a__x000a_Las Administraciones Públicas, en el ámbito de sus competencias, publicarán:_x000a__x000a_a) Las directrices, instrucciones, acuerdos, circulares o respuestas a consultas planteadas por los particulares u otros órganos en la medida en que supongan una interpretación del Derecho o tengan efectos jurídicos._x000a__x000a_b) Los Anteproyectos de Ley y los proyectos de Decretos Legislativos cuya iniciativa les corresponda, cuando se soliciten los dictámenes a los órganos consultivos correspondientes. En el caso en que no sea preceptivo ningún dictamen la publicación se realizará en el momento de su aprobación._x000a__x000a_c) Los proyectos de Reglamentos cuya iniciativa les corresponda. Cuando sea preceptiva la solicitud de dictámenes, la publicación se producirá una vez que estos hayan sido solicitados a los órganos consultivos correspondientes sin que ello suponga, necesariamente, la apertura de trámite de audiencia pública._x000a__x000a_d) Las memorias e informes que conformen los expedientes de elaboración de los textos normativos, en particular, la memoria de análisis de impacto normativo regulada por el Real Decreto 1083/2009, de 3 de julio._x000a__x000a_e) Los documentos que, conforme a la legislación sectorial vigente, deban ser sometidos a un período de información pública durante su tramitación._x000a__x000a_Ley 12/2014_x000a__x000a_Artículo 22. Información en materia normativa._x000a__x000a_1. La Administración pública de la Comunidad Autónoma de Canarias hará pública y mantendrá actualizada la información siguiente:_x000a__x000a_A) El programa legislativo del Gobierno, en el que se incluirán los anteproyectos de ley cuya elaboración, tramitación y aprobación están previstos de acuerdo con el programa de gobierno, así como un informe semestral de seguimiento y de las modificaciones que se hayan acordado._x000a__x000a_B) Respecto de los anteproyectos de ley y proyectos de reglamentos:_x000a__x000a_a) La iniciacón de los procedimientos de elaboración de los anteproyectos de ley y proyectos reglamentarios, y mantener actualizada la relación de los procedimientos de elaboración normativa que estén en curso, indicando su objeto y estado de tramitación._x000a__x000a_b) Los textos de los anteproyectos de ley y proyectos reglamentarios, simultáneamente a la solicitud de los informes preceptivos._x000a__x000a_c) La lista de evaluación, memoria o informe justificativo, en el que deben constar los motivos que justifican la aprobación de los anteproyectos de ley y proyectos reglamentarios._x000a__x000a_d) Los informes y dictámenes preceptivos de los anteproyectos de ley y proyectos reglamentarios emitidos por las instituciones estatutarias, organismos y órganos de asesoramiento de la Administración pública de la Comunidad Autónoma de Canarias._x000a__x000a_e) El resultado de la participación en los anteproyectos de ley y proyectos reglamentarios sujetos a participación pública, o en aquellos casos en que no siendo preceptiva la misma se haya acordado someterlos a información pública._x000a__x000a_C) Respecto de las disposiciones autonómicas aprobadas:_x000a__x000a_a) La creación y actualización permanente de la base de datos de las normas dictadas por los órganos competentes de la Comunidad Autónoma, incluyendo los textos consolidados con las modificaciones._x000a__x000a_b) Los textos de las sentencias que afecten a la vigencia e interpretación de las normas dictadas en la Comunidad Autónoma._x000a__x000a_c) La difusión de las directrices, instrucciones y circulares que tengan incidencia en los ciudadanos, así como aquellas directrices, instrucciones, acuerdos, circulares o respuestas a consultas planteadas por los particulares u otros órganos en la que medida en que supongan una interpretación del Derecho o tengan efectos jurídicos."/>
    <s v="J.2.1"/>
    <s v="Anteproyectos de Ley."/>
    <s v="N"/>
    <s v="S"/>
  </r>
  <r>
    <s v="2021"/>
    <x v="25"/>
    <x v="5"/>
    <s v="Procedimiento de elaboración normativa"/>
    <n v="1064"/>
    <s v="Proyectos de decretos legislativos."/>
    <s v="REFERENCIA LEGAL_x000a__x000a_Ley 19/2013_x000a__x000a_Artículo 7. Información de relevancia jurídica._x000a__x000a_Las Administraciones Públicas, en el ámbito de sus competencias, publicarán:_x000a__x000a_a) Las directrices, instrucciones, acuerdos, circulares o respuestas a consultas planteadas por los particulares u otros órganos en la medida en que supongan una interpretación del Derecho o tengan efectos jurídicos._x000a__x000a_b) Los Anteproyectos de Ley y los proyectos de Decretos Legislativos cuya iniciativa les corresponda, cuando se soliciten los dictámenes a los órganos consultivos correspondientes. En el caso en que no sea preceptivo ningún dictamen la publicación se realizará en el momento de su aprobación._x000a__x000a_c) Los proyectos de Reglamentos cuya iniciativa les corresponda. Cuando sea preceptiva la solicitud de dictámenes, la publicación se producirá una vez que estos hayan sido solicitados a los órganos consultivos correspondientes sin que ello suponga, necesariamente, la apertura de trámite de audiencia pública._x000a__x000a_d) Las memorias e informes que conformen los expedientes de elaboración de los textos normativos, en particular, la memoria de análisis de impacto normativo regulada por el Real Decreto 1083/2009, de 3 de julio._x000a__x000a_e) Los documentos que, conforme a la legislación sectorial vigente, deban ser sometidos a un período de información pública durante su tramitación."/>
    <s v="J.2.2"/>
    <s v="Proyectos de Decretos Legislativos cuya iniciativa les corresponda."/>
    <s v="N"/>
    <s v="S"/>
  </r>
  <r>
    <s v="2021"/>
    <x v="1"/>
    <x v="5"/>
    <s v="Procedimiento de elaboración normativa"/>
    <n v="1065"/>
    <s v="Textos de los proyectos de reglamento u ordenanza cuya iniciativa les corresponda."/>
    <s v="REFERENCIA LEGAL_x000a__x000a_Ley 19/2013_x000a__x000a_Artículo 7. Información de relevancia jurídica._x000a__x000a_Las Administraciones Públicas, en el ámbito de sus competencias, publicarán:_x000a__x000a_a) Las directrices, instrucciones, acuerdos, circulares o respuestas a consultas planteadas por los particulares u otros órganos en la medida en que supongan una interpretación del Derecho o tengan efectos jurídicos._x000a__x000a_b) Los Anteproyectos de Ley y los proyectos de Decretos Legislativos cuya iniciativa les corresponda, cuando se soliciten los dictámenes a los órganos consultivos correspondientes. En el caso en que no sea preceptivo ningún dictamen la publicación se realizará en el momento de su aprobación._x000a__x000a_c) Los proyectos de Reglamentos cuya iniciativa les corresponda. Cuando sea preceptiva la solicitud de dictámenes, la publicación se producirá una vez que estos hayan sido solicitados a los órganos consultivos correspondientes sin que ello suponga, necesariamente, la apertura de trámite de audiencia pública._x000a__x000a_d) Las memorias e informes que conformen los expedientes de elaboración de los textos normativos, en particular, la memoria de análisis de impacto normativo regulada por el Real Decreto 1083/2009, de 3 de julio._x000a__x000a_e) Los documentos que, conforme a la legislación sectorial vigente, deban ser sometidos a un período de información pública durante su tramitación._x000a__x000a_Ley 12/2014_x000a__x000a_Artículo 22. Información en materia normativa._x000a__x000a_1. La Administración pública de la Comunidad Autónoma de Canarias hará pública y mantendrá actualizada la información siguiente:_x000a__x000a_A) El programa legislativo del Gobierno, en el que se incluirán los anteproyectos de ley cuya elaboración, tramitación y aprobación están previstos de acuerdo con el programa de gobierno, así como un informe semestral de seguimiento y de las modificaciones que se hayan acordado._x000a__x000a_B) Respecto de los anteproyectos de ley y proyectos de reglamentos:_x000a__x000a_a) La iniciacón de los procedimientos de elaboración de los anteproyectos de ley y proyectos reglamentarios, y mantener actualizada la relación de los procedimientos de elaboración normativa que estén en curso, indicando su objeto y estado de tramitación._x000a__x000a_b) Los textos de los anteproyectos de ley y proyectos reglamentarios, simultáneamente a la solicitud de los informes preceptivos._x000a__x000a_c) La lista de evaluación, memoria o informe justificativo, en el que deben constar los motivos que justifican la aprobación de los anteproyectos de ley y proyectos reglamentarios._x000a__x000a_d) Los informes y dictámenes preceptivos de los anteproyectos de ley y proyectos reglamentarios emitidos por las instituciones estatutarias, organismos y órganos de asesoramiento de la Administración pública de la Comunidad Autónoma de Canarias._x000a__x000a_e) El resultado de la participación en los anteproyectos de ley y proyectos reglamentarios sujetos a participación pública, o en aquellos casos en que no siendo preceptiva la misma se haya acordado someterlos a información pública._x000a__x000a_C) Respecto de las disposiciones autonómicas aprobadas:_x000a__x000a_a) La creación y actualización permanente de la base de datos de las normas dictadas por los órganos competentes de la Comunidad Autónoma, incluyendo los textos consolidados con las modificaciones._x000a__x000a_b) Los textos de las sentencias que afecten a la vigencia e interpretación de las normas dictadas en la Comunidad Autónoma._x000a__x000a_c) La difusión de las directrices, instrucciones y circulares que tengan incidencia en los ciudadanos, así como aquellas directrices, instrucciones, acuerdos, circulares o respuestas a consultas planteadas por los particulares u otros órganos en la que medida en que supongan una interpretación del Derecho o tengan efectos jurídicos._x000a__x000a_Ley 8/2015_x000a__x000a_Artículo 105. Información en materia normativa._x000a__x000a_Los cabildos insulares mantendrán permanentemente actualizada la información siguiente:_x000a__x000a_a) La iniciación de los procedimientos de elaboración de los proyectos de ordenanza o reglamento, especificando su objeto y finalidad._x000a__x000a_b) Los procedimientos de elaboración normativa que estén en curso, indicando su objeto y estado de tramitación._x000a__x000a_c) Los textos de los proyectos de ordenanza o reglamento una vez ultimados y, en todo caso, simultáneamente a la solicitud de los informes preceptivos._x000a__x000a_d) Las memorias o informes justificativos, en los que deben constar los motivos que justifican la aprobación de los proyectos._x000a__x000a_e) Las alegaciones presentadas durante la fase de información pública y, en caso de que se haya sometido a participación pública, el resultado de dicha participación._x000a__x000a_f) Los informes y dictámenes generados en la tramitación del procedimiento de elaboración._x000a__x000a_g) Los textos de las ordenanzas y reglamentos dictados por la corporación._x000a__x000a_h) Los textos de las sentencias que afecten a la vigencia e interpretación de las normas dictadas por la corporación._x000a__x000a_i) Los textos de las directrices, instrucciones y circulares que tengan incidencia en los ciudadanos, así como aquellas directrices, instrucciones, acuerdos, circulares o respuestas a consultas planteadas por los particulares u otros órganos en la que medida en que supongan una interpretación del Derecho o tengan efectos jurídicos."/>
    <s v="J.2.3"/>
    <s v="Proyectos de Reglamentos cuya iniciativa les corresponda."/>
    <s v="N"/>
    <s v="S"/>
  </r>
  <r>
    <s v="2021"/>
    <x v="9"/>
    <x v="5"/>
    <s v="Procedimiento de elaboración normativa"/>
    <n v="1065"/>
    <s v="Textos de los proyectos de reglamento u ordenanza cuya iniciativa les corresponda."/>
    <s v="REFERENCIA LEGAL_x000a__x000a_Ley 19/2013_x000a__x000a_Artículo 7. Información de relevancia jurídica._x000a__x000a_Las Administraciones Públicas, en el ámbito de sus competencias, publicarán:_x000a__x000a_a) Las directrices, instrucciones, acuerdos, circulares o respuestas a consultas planteadas por los particulares u otros órganos en la medida en que supongan una interpretación del Derecho o tengan efectos jurídicos._x000a__x000a_b) Los Anteproyectos de Ley y los proyectos de Decretos Legislativos cuya iniciativa les corresponda, cuando se soliciten los dictámenes a los órganos consultivos correspondientes. En el caso en que no sea preceptivo ningún dictamen la publicación se realizará en el momento de su aprobación._x000a__x000a_c) Los proyectos de Reglamentos cuya iniciativa les corresponda. Cuando sea preceptiva la solicitud de dictámenes, la publicación se producirá una vez que estos hayan sido solicitados a los órganos consultivos correspondientes sin que ello suponga, necesariamente, la apertura de trámite de audiencia pública._x000a__x000a_d) Las memorias e informes que conformen los expedientes de elaboración de los textos normativos, en particular, la memoria de análisis de impacto normativo regulada por el Real Decreto 1083/2009, de 3 de julio._x000a__x000a_e) Los documentos que, conforme a la legislación sectorial vigente, deban ser sometidos a un período de información pública durante su tramitación._x000a__x000a_Ley 12/2014_x000a__x000a_Artículo 22. Información en materia normativa._x000a__x000a_1. La Administración pública de la Comunidad Autónoma de Canarias hará pública y mantendrá actualizada la información siguiente:_x000a__x000a_A) El programa legislativo del Gobierno, en el que se incluirán los anteproyectos de ley cuya elaboración, tramitación y aprobación están previstos de acuerdo con el programa de gobierno, así como un informe semestral de seguimiento y de las modificaciones que se hayan acordado._x000a__x000a_B) Respecto de los anteproyectos de ley y proyectos de reglamentos:_x000a__x000a_a) La iniciacón de los procedimientos de elaboración de los anteproyectos de ley y proyectos reglamentarios, y mantener actualizada la relación de los procedimientos de elaboración normativa que estén en curso, indicando su objeto y estado de tramitación._x000a__x000a_b) Los textos de los anteproyectos de ley y proyectos reglamentarios, simultáneamente a la solicitud de los informes preceptivos._x000a__x000a_c) La lista de evaluación, memoria o informe justificativo, en el que deben constar los motivos que justifican la aprobación de los anteproyectos de ley y proyectos reglamentarios._x000a__x000a_d) Los informes y dictámenes preceptivos de los anteproyectos de ley y proyectos reglamentarios emitidos por las instituciones estatutarias, organismos y órganos de asesoramiento de la Administración pública de la Comunidad Autónoma de Canarias._x000a__x000a_e) El resultado de la participación en los anteproyectos de ley y proyectos reglamentarios sujetos a participación pública, o en aquellos casos en que no siendo preceptiva la misma se haya acordado someterlos a información pública._x000a__x000a_C) Respecto de las disposiciones autonómicas aprobadas:_x000a__x000a_a) La creación y actualización permanente de la base de datos de las normas dictadas por los órganos competentes de la Comunidad Autónoma, incluyendo los textos consolidados con las modificaciones._x000a__x000a_b) Los textos de las sentencias que afecten a la vigencia e interpretación de las normas dictadas en la Comunidad Autónoma._x000a__x000a_c) La difusión de las directrices, instrucciones y circulares que tengan incidencia en los ciudadanos, así como aquellas directrices, instrucciones, acuerdos, circulares o respuestas a consultas planteadas por los particulares u otros órganos en la que medida en que supongan una interpretación del Derecho o tengan efectos jurídicos._x000a__x000a_Ley 8/2015_x000a__x000a_Artículo 105. Información en materia normativa._x000a__x000a_Los cabildos insulares mantendrán permanentemente actualizada la información siguiente:_x000a__x000a_a) La iniciación de los procedimientos de elaboración de los proyectos de ordenanza o reglamento, especificando su objeto y finalidad._x000a__x000a_b) Los procedimientos de elaboración normativa que estén en curso, indicando su objeto y estado de tramitación._x000a__x000a_c) Los textos de los proyectos de ordenanza o reglamento una vez ultimados y, en todo caso, simultáneamente a la solicitud de los informes preceptivos._x000a__x000a_d) Las memorias o informes justificativos, en los que deben constar los motivos que justifican la aprobación de los proyectos._x000a__x000a_e) Las alegaciones presentadas durante la fase de información pública y, en caso de que se haya sometido a participación pública, el resultado de dicha participación._x000a__x000a_f) Los informes y dictámenes generados en la tramitación del procedimiento de elaboración._x000a__x000a_g) Los textos de las ordenanzas y reglamentos dictados por la corporación._x000a__x000a_h) Los textos de las sentencias que afecten a la vigencia e interpretación de las normas dictadas por la corporación._x000a__x000a_i) Los textos de las directrices, instrucciones y circulares que tengan incidencia en los ciudadanos, así como aquellas directrices, instrucciones, acuerdos, circulares o respuestas a consultas planteadas por los particulares u otros órganos en la que medida en que supongan una interpretación del Derecho o tengan efectos jurídicos."/>
    <s v="J.2.3"/>
    <s v="Proyectos de Reglamentos cuya iniciativa les corresponda."/>
    <s v="N"/>
    <s v="S"/>
  </r>
  <r>
    <s v="2021"/>
    <x v="13"/>
    <x v="5"/>
    <s v="Procedimiento de elaboración normativa"/>
    <n v="1065"/>
    <s v="Textos de los proyectos de reglamento u ordenanza cuya iniciativa les corresponda."/>
    <s v="REFERENCIA LEGAL_x000a__x000a_Ley 19/2013_x000a__x000a_Artículo 7. Información de relevancia jurídica._x000a__x000a_Las Administraciones Públicas, en el ámbito de sus competencias, publicarán:_x000a__x000a_a) Las directrices, instrucciones, acuerdos, circulares o respuestas a consultas planteadas por los particulares u otros órganos en la medida en que supongan una interpretación del Derecho o tengan efectos jurídicos._x000a__x000a_b) Los Anteproyectos de Ley y los proyectos de Decretos Legislativos cuya iniciativa les corresponda, cuando se soliciten los dictámenes a los órganos consultivos correspondientes. En el caso en que no sea preceptivo ningún dictamen la publicación se realizará en el momento de su aprobación._x000a__x000a_c) Los proyectos de Reglamentos cuya iniciativa les corresponda. Cuando sea preceptiva la solicitud de dictámenes, la publicación se producirá una vez que estos hayan sido solicitados a los órganos consultivos correspondientes sin que ello suponga, necesariamente, la apertura de trámite de audiencia pública._x000a__x000a_d) Las memorias e informes que conformen los expedientes de elaboración de los textos normativos, en particular, la memoria de análisis de impacto normativo regulada por el Real Decreto 1083/2009, de 3 de julio._x000a__x000a_e) Los documentos que, conforme a la legislación sectorial vigente, deban ser sometidos a un período de información pública durante su tramitación._x000a__x000a_Ley 12/2014_x000a__x000a_Artículo 22. Información en materia normativa._x000a__x000a_1. La Administración pública de la Comunidad Autónoma de Canarias hará pública y mantendrá actualizada la información siguiente:_x000a__x000a_A) El programa legislativo del Gobierno, en el que se incluirán los anteproyectos de ley cuya elaboración, tramitación y aprobación están previstos de acuerdo con el programa de gobierno, así como un informe semestral de seguimiento y de las modificaciones que se hayan acordado._x000a__x000a_B) Respecto de los anteproyectos de ley y proyectos de reglamentos:_x000a__x000a_a) La iniciacón de los procedimientos de elaboración de los anteproyectos de ley y proyectos reglamentarios, y mantener actualizada la relación de los procedimientos de elaboración normativa que estén en curso, indicando su objeto y estado de tramitación._x000a__x000a_b) Los textos de los anteproyectos de ley y proyectos reglamentarios, simultáneamente a la solicitud de los informes preceptivos._x000a__x000a_c) La lista de evaluación, memoria o informe justificativo, en el que deben constar los motivos que justifican la aprobación de los anteproyectos de ley y proyectos reglamentarios._x000a__x000a_d) Los informes y dictámenes preceptivos de los anteproyectos de ley y proyectos reglamentarios emitidos por las instituciones estatutarias, organismos y órganos de asesoramiento de la Administración pública de la Comunidad Autónoma de Canarias._x000a__x000a_e) El resultado de la participación en los anteproyectos de ley y proyectos reglamentarios sujetos a participación pública, o en aquellos casos en que no siendo preceptiva la misma se haya acordado someterlos a información pública._x000a__x000a_C) Respecto de las disposiciones autonómicas aprobadas:_x000a__x000a_a) La creación y actualización permanente de la base de datos de las normas dictadas por los órganos competentes de la Comunidad Autónoma, incluyendo los textos consolidados con las modificaciones._x000a__x000a_b) Los textos de las sentencias que afecten a la vigencia e interpretación de las normas dictadas en la Comunidad Autónoma._x000a__x000a_c) La difusión de las directrices, instrucciones y circulares que tengan incidencia en los ciudadanos, así como aquellas directrices, instrucciones, acuerdos, circulares o respuestas a consultas planteadas por los particulares u otros órganos en la que medida en que supongan una interpretación del Derecho o tengan efectos jurídicos._x000a__x000a_Ley 8/2015_x000a__x000a_Artículo 105. Información en materia normativa._x000a__x000a_Los cabildos insulares mantendrán permanentemente actualizada la información siguiente:_x000a__x000a_a) La iniciación de los procedimientos de elaboración de los proyectos de ordenanza o reglamento, especificando su objeto y finalidad._x000a__x000a_b) Los procedimientos de elaboración normativa que estén en curso, indicando su objeto y estado de tramitación._x000a__x000a_c) Los textos de los proyectos de ordenanza o reglamento una vez ultimados y, en todo caso, simultáneamente a la solicitud de los informes preceptivos._x000a__x000a_d) Las memorias o informes justificativos, en los que deben constar los motivos que justifican la aprobación de los proyectos._x000a__x000a_e) Las alegaciones presentadas durante la fase de información pública y, en caso de que se haya sometido a participación pública, el resultado de dicha participación._x000a__x000a_f) Los informes y dictámenes generados en la tramitación del procedimiento de elaboración._x000a__x000a_g) Los textos de las ordenanzas y reglamentos dictados por la corporación._x000a__x000a_h) Los textos de las sentencias que afecten a la vigencia e interpretación de las normas dictadas por la corporación._x000a__x000a_i) Los textos de las directrices, instrucciones y circulares que tengan incidencia en los ciudadanos, así como aquellas directrices, instrucciones, acuerdos, circulares o respuestas a consultas planteadas por los particulares u otros órganos en la que medida en que supongan una interpretación del Derecho o tengan efectos jurídicos."/>
    <s v="J.2.3"/>
    <s v="Proyectos de Reglamentos cuya iniciativa les corresponda."/>
    <s v="N"/>
    <s v="S"/>
  </r>
  <r>
    <s v="2021"/>
    <x v="18"/>
    <x v="5"/>
    <s v="Procedimiento de elaboración normativa"/>
    <n v="1065"/>
    <s v="Textos de los proyectos de reglamento u ordenanza cuya iniciativa les corresponda."/>
    <s v="REFERENCIA LEGAL_x000a__x000a_Ley 19/2013_x000a__x000a_Artículo 7. Información de relevancia jurídica._x000a__x000a_Las Administraciones Públicas, en el ámbito de sus competencias, publicarán:_x000a__x000a_a) Las directrices, instrucciones, acuerdos, circulares o respuestas a consultas planteadas por los particulares u otros órganos en la medida en que supongan una interpretación del Derecho o tengan efectos jurídicos._x000a__x000a_b) Los Anteproyectos de Ley y los proyectos de Decretos Legislativos cuya iniciativa les corresponda, cuando se soliciten los dictámenes a los órganos consultivos correspondientes. En el caso en que no sea preceptivo ningún dictamen la publicación se realizará en el momento de su aprobación._x000a__x000a_c) Los proyectos de Reglamentos cuya iniciativa les corresponda. Cuando sea preceptiva la solicitud de dictámenes, la publicación se producirá una vez que estos hayan sido solicitados a los órganos consultivos correspondientes sin que ello suponga, necesariamente, la apertura de trámite de audiencia pública._x000a__x000a_d) Las memorias e informes que conformen los expedientes de elaboración de los textos normativos, en particular, la memoria de análisis de impacto normativo regulada por el Real Decreto 1083/2009, de 3 de julio._x000a__x000a_e) Los documentos que, conforme a la legislación sectorial vigente, deban ser sometidos a un período de información pública durante su tramitación._x000a__x000a_Ley 12/2014_x000a__x000a_Artículo 22. Información en materia normativa._x000a__x000a_1. La Administración pública de la Comunidad Autónoma de Canarias hará pública y mantendrá actualizada la información siguiente:_x000a__x000a_A) El programa legislativo del Gobierno, en el que se incluirán los anteproyectos de ley cuya elaboración, tramitación y aprobación están previstos de acuerdo con el programa de gobierno, así como un informe semestral de seguimiento y de las modificaciones que se hayan acordado._x000a__x000a_B) Respecto de los anteproyectos de ley y proyectos de reglamentos:_x000a__x000a_a) La iniciacón de los procedimientos de elaboración de los anteproyectos de ley y proyectos reglamentarios, y mantener actualizada la relación de los procedimientos de elaboración normativa que estén en curso, indicando su objeto y estado de tramitación._x000a__x000a_b) Los textos de los anteproyectos de ley y proyectos reglamentarios, simultáneamente a la solicitud de los informes preceptivos._x000a__x000a_c) La lista de evaluación, memoria o informe justificativo, en el que deben constar los motivos que justifican la aprobación de los anteproyectos de ley y proyectos reglamentarios._x000a__x000a_d) Los informes y dictámenes preceptivos de los anteproyectos de ley y proyectos reglamentarios emitidos por las instituciones estatutarias, organismos y órganos de asesoramiento de la Administración pública de la Comunidad Autónoma de Canarias._x000a__x000a_e) El resultado de la participación en los anteproyectos de ley y proyectos reglamentarios sujetos a participación pública, o en aquellos casos en que no siendo preceptiva la misma se haya acordado someterlos a información pública._x000a__x000a_C) Respecto de las disposiciones autonómicas aprobadas:_x000a__x000a_a) La creación y actualización permanente de la base de datos de las normas dictadas por los órganos competentes de la Comunidad Autónoma, incluyendo los textos consolidados con las modificaciones._x000a__x000a_b) Los textos de las sentencias que afecten a la vigencia e interpretación de las normas dictadas en la Comunidad Autónoma._x000a__x000a_c) La difusión de las directrices, instrucciones y circulares que tengan incidencia en los ciudadanos, así como aquellas directrices, instrucciones, acuerdos, circulares o respuestas a consultas planteadas por los particulares u otros órganos en la que medida en que supongan una interpretación del Derecho o tengan efectos jurídicos._x000a__x000a_Ley 8/2015_x000a__x000a_Artículo 105. Información en materia normativa._x000a__x000a_Los cabildos insulares mantendrán permanentemente actualizada la información siguiente:_x000a__x000a_a) La iniciación de los procedimientos de elaboración de los proyectos de ordenanza o reglamento, especificando su objeto y finalidad._x000a__x000a_b) Los procedimientos de elaboración normativa que estén en curso, indicando su objeto y estado de tramitación._x000a__x000a_c) Los textos de los proyectos de ordenanza o reglamento una vez ultimados y, en todo caso, simultáneamente a la solicitud de los informes preceptivos._x000a__x000a_d) Las memorias o informes justificativos, en los que deben constar los motivos que justifican la aprobación de los proyectos._x000a__x000a_e) Las alegaciones presentadas durante la fase de información pública y, en caso de que se haya sometido a participación pública, el resultado de dicha participación._x000a__x000a_f) Los informes y dictámenes generados en la tramitación del procedimiento de elaboración._x000a__x000a_g) Los textos de las ordenanzas y reglamentos dictados por la corporación._x000a__x000a_h) Los textos de las sentencias que afecten a la vigencia e interpretación de las normas dictadas por la corporación._x000a__x000a_i) Los textos de las directrices, instrucciones y circulares que tengan incidencia en los ciudadanos, así como aquellas directrices, instrucciones, acuerdos, circulares o respuestas a consultas planteadas por los particulares u otros órganos en la que medida en que supongan una interpretación del Derecho o tengan efectos jurídicos."/>
    <s v="J.2.3"/>
    <s v="Proyectos de Reglamentos cuya iniciativa les corresponda."/>
    <s v="N"/>
    <s v="S"/>
  </r>
  <r>
    <s v="2021"/>
    <x v="25"/>
    <x v="5"/>
    <s v="Procedimiento de elaboración normativa"/>
    <n v="1065"/>
    <s v="Textos de los proyectos de reglamento u ordenanza cuya iniciativa les corresponda."/>
    <s v="REFERENCIA LEGAL_x000a__x000a_Ley 19/2013_x000a__x000a_Artículo 7. Información de relevancia jurídica._x000a__x000a_Las Administraciones Públicas, en el ámbito de sus competencias, publicarán:_x000a__x000a_a) Las directrices, instrucciones, acuerdos, circulares o respuestas a consultas planteadas por los particulares u otros órganos en la medida en que supongan una interpretación del Derecho o tengan efectos jurídicos._x000a__x000a_b) Los Anteproyectos de Ley y los proyectos de Decretos Legislativos cuya iniciativa les corresponda, cuando se soliciten los dictámenes a los órganos consultivos correspondientes. En el caso en que no sea preceptivo ningún dictamen la publicación se realizará en el momento de su aprobación._x000a__x000a_c) Los proyectos de Reglamentos cuya iniciativa les corresponda. Cuando sea preceptiva la solicitud de dictámenes, la publicación se producirá una vez que estos hayan sido solicitados a los órganos consultivos correspondientes sin que ello suponga, necesariamente, la apertura de trámite de audiencia pública._x000a__x000a_d) Las memorias e informes que conformen los expedientes de elaboración de los textos normativos, en particular, la memoria de análisis de impacto normativo regulada por el Real Decreto 1083/2009, de 3 de julio._x000a__x000a_e) Los documentos que, conforme a la legislación sectorial vigente, deban ser sometidos a un período de información pública durante su tramitación._x000a__x000a_Ley 12/2014_x000a__x000a_Artículo 22. Información en materia normativa._x000a__x000a_1. La Administración pública de la Comunidad Autónoma de Canarias hará pública y mantendrá actualizada la información siguiente:_x000a__x000a_A) El programa legislativo del Gobierno, en el que se incluirán los anteproyectos de ley cuya elaboración, tramitación y aprobación están previstos de acuerdo con el programa de gobierno, así como un informe semestral de seguimiento y de las modificaciones que se hayan acordado._x000a__x000a_B) Respecto de los anteproyectos de ley y proyectos de reglamentos:_x000a__x000a_a) La iniciacón de los procedimientos de elaboración de los anteproyectos de ley y proyectos reglamentarios, y mantener actualizada la relación de los procedimientos de elaboración normativa que estén en curso, indicando su objeto y estado de tramitación._x000a__x000a_b) Los textos de los anteproyectos de ley y proyectos reglamentarios, simultáneamente a la solicitud de los informes preceptivos._x000a__x000a_c) La lista de evaluación, memoria o informe justificativo, en el que deben constar los motivos que justifican la aprobación de los anteproyectos de ley y proyectos reglamentarios._x000a__x000a_d) Los informes y dictámenes preceptivos de los anteproyectos de ley y proyectos reglamentarios emitidos por las instituciones estatutarias, organismos y órganos de asesoramiento de la Administración pública de la Comunidad Autónoma de Canarias._x000a__x000a_e) El resultado de la participación en los anteproyectos de ley y proyectos reglamentarios sujetos a participación pública, o en aquellos casos en que no siendo preceptiva la misma se haya acordado someterlos a información pública._x000a__x000a_C) Respecto de las disposiciones autonómicas aprobadas:_x000a__x000a_a) La creación y actualización permanente de la base de datos de las normas dictadas por los órganos competentes de la Comunidad Autónoma, incluyendo los textos consolidados con las modificaciones._x000a__x000a_b) Los textos de las sentencias que afecten a la vigencia e interpretación de las normas dictadas en la Comunidad Autónoma._x000a__x000a_c) La difusión de las directrices, instrucciones y circulares que tengan incidencia en los ciudadanos, así como aquellas directrices, instrucciones, acuerdos, circulares o respuestas a consultas planteadas por los particulares u otros órganos en la que medida en que supongan una interpretación del Derecho o tengan efectos jurídicos._x000a__x000a_Ley 8/2015_x000a__x000a_Artículo 105. Información en materia normativa._x000a__x000a_Los cabildos insulares mantendrán permanentemente actualizada la información siguiente:_x000a__x000a_a) La iniciación de los procedimientos de elaboración de los proyectos de ordenanza o reglamento, especificando su objeto y finalidad._x000a__x000a_b) Los procedimientos de elaboración normativa que estén en curso, indicando su objeto y estado de tramitación._x000a__x000a_c) Los textos de los proyectos de ordenanza o reglamento una vez ultimados y, en todo caso, simultáneamente a la solicitud de los informes preceptivos._x000a__x000a_d) Las memorias o informes justificativos, en los que deben constar los motivos que justifican la aprobación de los proyectos._x000a__x000a_e) Las alegaciones presentadas durante la fase de información pública y, en caso de que se haya sometido a participación pública, el resultado de dicha participación._x000a__x000a_f) Los informes y dictámenes generados en la tramitación del procedimiento de elaboración._x000a__x000a_g) Los textos de las ordenanzas y reglamentos dictados por la corporación._x000a__x000a_h) Los textos de las sentencias que afecten a la vigencia e interpretación de las normas dictadas por la corporación._x000a__x000a_i) Los textos de las directrices, instrucciones y circulares que tengan incidencia en los ciudadanos, así como aquellas directrices, instrucciones, acuerdos, circulares o respuestas a consultas planteadas por los particulares u otros órganos en la que medida en que supongan una interpretación del Derecho o tengan efectos jurídicos."/>
    <s v="J.2.3"/>
    <s v="Proyectos de Reglamentos cuya iniciativa les corresponda."/>
    <s v="N"/>
    <s v="S"/>
  </r>
  <r>
    <s v="2021"/>
    <x v="1"/>
    <x v="5"/>
    <s v="Procedimiento de elaboración normativa"/>
    <n v="1066"/>
    <s v="Lista de evaluación, memoria o informe justificativo, en los que deben constar los motivos que justifican la aprobación de los proyectos, así como los informes y dictámenes generados en la tramitación del procedimiento de elaboración."/>
    <s v="REFERENCIA LEGAL_x000a__x000a_Ley 19/2013_x000a__x000a_Artículo 7. Información de relevancia jurídica._x000a__x000a_Las Administraciones Públicas, en el ámbito de sus competencias, publicarán:_x000a__x000a_a) Las directrices, instrucciones, acuerdos, circulares o respuestas a consultas planteadas por los particulares u otros órganos en la medida en que supongan una interpretación del Derecho o tengan efectos jurídicos._x000a__x000a_b) Los Anteproyectos de Ley y los proyectos de Decretos Legislativos cuya iniciativa les corresponda, cuando se soliciten los dictámenes a los órganos consultivos correspondientes. En el caso en que no sea preceptivo ningún dictamen la publicación se realizará en el momento de su aprobación._x000a__x000a_c) Los proyectos de Reglamentos cuya iniciativa les corresponda. Cuando sea preceptiva la solicitud de dictámenes, la publicación se producirá una vez que estos hayan sido solicitados a los órganos consultivos correspondientes sin que ello suponga, necesariamente, la apertura de trámite de audiencia pública._x000a__x000a_d) Las memorias e informes que conformen los expedientes de elaboración de los textos normativos, en particular, la memoria de análisis de impacto normativo regulada por el Real Decreto 1083/2009, de 3 de julio._x000a__x000a_e) Los documentos que, conforme a la legislación sectorial vigente, deban ser sometidos a un período de información pública durante su tramitación._x000a__x000a_Ley 12/2014_x000a__x000a_Artículo 22. Información en materia normativa._x000a__x000a_1. La Administración pública de la Comunidad Autónoma de Canarias hará pública y mantendrá actualizada la información siguiente:_x000a__x000a_A) El programa legislativo del Gobierno, en el que se incluirán los anteproyectos de ley cuya elaboración, tramitación y aprobación están previstos de acuerdo con el programa de gobierno, así como un informe semestral de seguimiento y de las modificaciones que se hayan acordado._x000a__x000a_B) Respecto de los anteproyectos de ley y proyectos de reglamentos:_x000a__x000a_a) La iniciacón de los procedimientos de elaboración de los anteproyectos de ley y proyectos reglamentarios, y mantener actualizada la relación de los procedimientos de elaboración normativa que estén en curso, indicando su objeto y estado de tramitación._x000a__x000a_b) Los textos de los anteproyectos de ley y proyectos reglamentarios, simultáneamente a la solicitud de los informes preceptivos._x000a__x000a_c) La lista de evaluación, memoria o informe justificativo, en el que deben constar los motivos que justifican la aprobación de los anteproyectos de ley y proyectos reglamentarios._x000a__x000a_d) Los informes y dictámenes preceptivos de los anteproyectos de ley y proyectos reglamentarios emitidos por las instituciones estatutarias, organismos y órganos de asesoramiento de la Administración pública de la Comunidad Autónoma de Canarias._x000a__x000a_e) El resultado de la participación en los anteproyectos de ley y proyectos reglamentarios sujetos a participación pública, o en aquellos casos en que no siendo preceptiva la misma se haya acordado someterlos a información pública._x000a__x000a_C) Respecto de las disposiciones autonómicas aprobadas:_x000a__x000a_a) La creación y actualización permanente de la base de datos de las normas dictadas por los órganos competentes de la Comunidad Autónoma, incluyendo los textos consolidados con las modificaciones._x000a__x000a_b) Los textos de las sentencias que afecten a la vigencia e interpretación de las normas dictadas en la Comunidad Autónoma._x000a__x000a_c) La difusión de las directrices, instrucciones y circulares que tengan incidencia en los ciudadanos, así como aquellas directrices, instrucciones, acuerdos, circulares o respuestas a consultas planteadas por los particulares u otros órganos en la que medida en que supongan una interpretación del Derecho o tengan efectos jurídicos._x000a__x000a_Ley 8/2015_x000a__x000a_Artículo 105. Información en materia normativa._x000a__x000a_Los cabildos insulares mantendrán permanentemente actualizada la información siguiente:_x000a__x000a_a) La iniciación de los procedimientos de elaboración de los proyectos de ordenanza o reglamento, especificando su objeto y finalidad._x000a__x000a_b) Los procedimientos de elaboración normativa que estén en curso, indicando su objeto y estado de tramitación._x000a__x000a_c) Los textos de los proyectos de ordenanza o reglamento una vez ultimados y, en todo caso, simultáneamente a la solicitud de los informes preceptivos._x000a__x000a_d) Las memorias o informes justificativos, en los que deben constar los motivos que justifican la aprobación de los proyectos._x000a__x000a_e) Las alegaciones presentadas durante la fase de información pública y, en caso de que se haya sometido a participación pública, el resultado de dicha participación._x000a__x000a_f) Los informes y dictámenes generados en la tramitación del procedimiento de elaboración._x000a__x000a_g) Los textos de las ordenanzas y reglamentos dictados por la corporación._x000a__x000a_h) Los textos de las sentencias que afecten a la vigencia e interpretación de las normas dictadas por la corporación._x000a__x000a_i) Los textos de las directrices, instrucciones y circulares que tengan incidencia en los ciudadanos, así como aquellas directrices, instrucciones, acuerdos, circulares o respuestas a consultas planteadas por los particulares u otros órganos en la que medida en que supongan una interpretación del Derecho o tengan efectos jurídicos."/>
    <s v="J.2.4"/>
    <s v="Memorias e Informes que conformen los expedientes de elaboración de los textos normativos. "/>
    <s v="N"/>
    <s v="S"/>
  </r>
  <r>
    <s v="2021"/>
    <x v="9"/>
    <x v="5"/>
    <s v="Procedimiento de elaboración normativa"/>
    <n v="1066"/>
    <s v="Lista de evaluación, memoria o informe justificativo, en los que deben constar los motivos que justifican la aprobación de los proyectos, así como los informes y dictámenes generados en la tramitación del procedimiento de elaboración."/>
    <s v="REFERENCIA LEGAL_x000a__x000a_Ley 19/2013_x000a__x000a_Artículo 7. Información de relevancia jurídica._x000a__x000a_Las Administraciones Públicas, en el ámbito de sus competencias, publicarán:_x000a__x000a_a) Las directrices, instrucciones, acuerdos, circulares o respuestas a consultas planteadas por los particulares u otros órganos en la medida en que supongan una interpretación del Derecho o tengan efectos jurídicos._x000a__x000a_b) Los Anteproyectos de Ley y los proyectos de Decretos Legislativos cuya iniciativa les corresponda, cuando se soliciten los dictámenes a los órganos consultivos correspondientes. En el caso en que no sea preceptivo ningún dictamen la publicación se realizará en el momento de su aprobación._x000a__x000a_c) Los proyectos de Reglamentos cuya iniciativa les corresponda. Cuando sea preceptiva la solicitud de dictámenes, la publicación se producirá una vez que estos hayan sido solicitados a los órganos consultivos correspondientes sin que ello suponga, necesariamente, la apertura de trámite de audiencia pública._x000a__x000a_d) Las memorias e informes que conformen los expedientes de elaboración de los textos normativos, en particular, la memoria de análisis de impacto normativo regulada por el Real Decreto 1083/2009, de 3 de julio._x000a__x000a_e) Los documentos que, conforme a la legislación sectorial vigente, deban ser sometidos a un período de información pública durante su tramitación._x000a__x000a_Ley 12/2014_x000a__x000a_Artículo 22. Información en materia normativa._x000a__x000a_1. La Administración pública de la Comunidad Autónoma de Canarias hará pública y mantendrá actualizada la información siguiente:_x000a__x000a_A) El programa legislativo del Gobierno, en el que se incluirán los anteproyectos de ley cuya elaboración, tramitación y aprobación están previstos de acuerdo con el programa de gobierno, así como un informe semestral de seguimiento y de las modificaciones que se hayan acordado._x000a__x000a_B) Respecto de los anteproyectos de ley y proyectos de reglamentos:_x000a__x000a_a) La iniciacón de los procedimientos de elaboración de los anteproyectos de ley y proyectos reglamentarios, y mantener actualizada la relación de los procedimientos de elaboración normativa que estén en curso, indicando su objeto y estado de tramitación._x000a__x000a_b) Los textos de los anteproyectos de ley y proyectos reglamentarios, simultáneamente a la solicitud de los informes preceptivos._x000a__x000a_c) La lista de evaluación, memoria o informe justificativo, en el que deben constar los motivos que justifican la aprobación de los anteproyectos de ley y proyectos reglamentarios._x000a__x000a_d) Los informes y dictámenes preceptivos de los anteproyectos de ley y proyectos reglamentarios emitidos por las instituciones estatutarias, organismos y órganos de asesoramiento de la Administración pública de la Comunidad Autónoma de Canarias._x000a__x000a_e) El resultado de la participación en los anteproyectos de ley y proyectos reglamentarios sujetos a participación pública, o en aquellos casos en que no siendo preceptiva la misma se haya acordado someterlos a información pública._x000a__x000a_C) Respecto de las disposiciones autonómicas aprobadas:_x000a__x000a_a) La creación y actualización permanente de la base de datos de las normas dictadas por los órganos competentes de la Comunidad Autónoma, incluyendo los textos consolidados con las modificaciones._x000a__x000a_b) Los textos de las sentencias que afecten a la vigencia e interpretación de las normas dictadas en la Comunidad Autónoma._x000a__x000a_c) La difusión de las directrices, instrucciones y circulares que tengan incidencia en los ciudadanos, así como aquellas directrices, instrucciones, acuerdos, circulares o respuestas a consultas planteadas por los particulares u otros órganos en la que medida en que supongan una interpretación del Derecho o tengan efectos jurídicos._x000a__x000a_Ley 8/2015_x000a__x000a_Artículo 105. Información en materia normativa._x000a__x000a_Los cabildos insulares mantendrán permanentemente actualizada la información siguiente:_x000a__x000a_a) La iniciación de los procedimientos de elaboración de los proyectos de ordenanza o reglamento, especificando su objeto y finalidad._x000a__x000a_b) Los procedimientos de elaboración normativa que estén en curso, indicando su objeto y estado de tramitación._x000a__x000a_c) Los textos de los proyectos de ordenanza o reglamento una vez ultimados y, en todo caso, simultáneamente a la solicitud de los informes preceptivos._x000a__x000a_d) Las memorias o informes justificativos, en los que deben constar los motivos que justifican la aprobación de los proyectos._x000a__x000a_e) Las alegaciones presentadas durante la fase de información pública y, en caso de que se haya sometido a participación pública, el resultado de dicha participación._x000a__x000a_f) Los informes y dictámenes generados en la tramitación del procedimiento de elaboración._x000a__x000a_g) Los textos de las ordenanzas y reglamentos dictados por la corporación._x000a__x000a_h) Los textos de las sentencias que afecten a la vigencia e interpretación de las normas dictadas por la corporación._x000a__x000a_i) Los textos de las directrices, instrucciones y circulares que tengan incidencia en los ciudadanos, así como aquellas directrices, instrucciones, acuerdos, circulares o respuestas a consultas planteadas por los particulares u otros órganos en la que medida en que supongan una interpretación del Derecho o tengan efectos jurídicos."/>
    <s v="J.2.4"/>
    <s v="Memorias e Informes que conformen los expedientes de elaboración de los textos normativos. "/>
    <s v="N"/>
    <s v="S"/>
  </r>
  <r>
    <s v="2021"/>
    <x v="13"/>
    <x v="5"/>
    <s v="Procedimiento de elaboración normativa"/>
    <n v="1066"/>
    <s v="Lista de evaluación, memoria o informe justificativo, en los que deben constar los motivos que justifican la aprobación de los proyectos, así como los informes y dictámenes generados en la tramitación del procedimiento de elaboración."/>
    <s v="REFERENCIA LEGAL_x000a__x000a_Ley 19/2013_x000a__x000a_Artículo 7. Información de relevancia jurídica._x000a__x000a_Las Administraciones Públicas, en el ámbito de sus competencias, publicarán:_x000a__x000a_a) Las directrices, instrucciones, acuerdos, circulares o respuestas a consultas planteadas por los particulares u otros órganos en la medida en que supongan una interpretación del Derecho o tengan efectos jurídicos._x000a__x000a_b) Los Anteproyectos de Ley y los proyectos de Decretos Legislativos cuya iniciativa les corresponda, cuando se soliciten los dictámenes a los órganos consultivos correspondientes. En el caso en que no sea preceptivo ningún dictamen la publicación se realizará en el momento de su aprobación._x000a__x000a_c) Los proyectos de Reglamentos cuya iniciativa les corresponda. Cuando sea preceptiva la solicitud de dictámenes, la publicación se producirá una vez que estos hayan sido solicitados a los órganos consultivos correspondientes sin que ello suponga, necesariamente, la apertura de trámite de audiencia pública._x000a__x000a_d) Las memorias e informes que conformen los expedientes de elaboración de los textos normativos, en particular, la memoria de análisis de impacto normativo regulada por el Real Decreto 1083/2009, de 3 de julio._x000a__x000a_e) Los documentos que, conforme a la legislación sectorial vigente, deban ser sometidos a un período de información pública durante su tramitación._x000a__x000a_Ley 12/2014_x000a__x000a_Artículo 22. Información en materia normativa._x000a__x000a_1. La Administración pública de la Comunidad Autónoma de Canarias hará pública y mantendrá actualizada la información siguiente:_x000a__x000a_A) El programa legislativo del Gobierno, en el que se incluirán los anteproyectos de ley cuya elaboración, tramitación y aprobación están previstos de acuerdo con el programa de gobierno, así como un informe semestral de seguimiento y de las modificaciones que se hayan acordado._x000a__x000a_B) Respecto de los anteproyectos de ley y proyectos de reglamentos:_x000a__x000a_a) La iniciacón de los procedimientos de elaboración de los anteproyectos de ley y proyectos reglamentarios, y mantener actualizada la relación de los procedimientos de elaboración normativa que estén en curso, indicando su objeto y estado de tramitación._x000a__x000a_b) Los textos de los anteproyectos de ley y proyectos reglamentarios, simultáneamente a la solicitud de los informes preceptivos._x000a__x000a_c) La lista de evaluación, memoria o informe justificativo, en el que deben constar los motivos que justifican la aprobación de los anteproyectos de ley y proyectos reglamentarios._x000a__x000a_d) Los informes y dictámenes preceptivos de los anteproyectos de ley y proyectos reglamentarios emitidos por las instituciones estatutarias, organismos y órganos de asesoramiento de la Administración pública de la Comunidad Autónoma de Canarias._x000a__x000a_e) El resultado de la participación en los anteproyectos de ley y proyectos reglamentarios sujetos a participación pública, o en aquellos casos en que no siendo preceptiva la misma se haya acordado someterlos a información pública._x000a__x000a_C) Respecto de las disposiciones autonómicas aprobadas:_x000a__x000a_a) La creación y actualización permanente de la base de datos de las normas dictadas por los órganos competentes de la Comunidad Autónoma, incluyendo los textos consolidados con las modificaciones._x000a__x000a_b) Los textos de las sentencias que afecten a la vigencia e interpretación de las normas dictadas en la Comunidad Autónoma._x000a__x000a_c) La difusión de las directrices, instrucciones y circulares que tengan incidencia en los ciudadanos, así como aquellas directrices, instrucciones, acuerdos, circulares o respuestas a consultas planteadas por los particulares u otros órganos en la que medida en que supongan una interpretación del Derecho o tengan efectos jurídicos._x000a__x000a_Ley 8/2015_x000a__x000a_Artículo 105. Información en materia normativa._x000a__x000a_Los cabildos insulares mantendrán permanentemente actualizada la información siguiente:_x000a__x000a_a) La iniciación de los procedimientos de elaboración de los proyectos de ordenanza o reglamento, especificando su objeto y finalidad._x000a__x000a_b) Los procedimientos de elaboración normativa que estén en curso, indicando su objeto y estado de tramitación._x000a__x000a_c) Los textos de los proyectos de ordenanza o reglamento una vez ultimados y, en todo caso, simultáneamente a la solicitud de los informes preceptivos._x000a__x000a_d) Las memorias o informes justificativos, en los que deben constar los motivos que justifican la aprobación de los proyectos._x000a__x000a_e) Las alegaciones presentadas durante la fase de información pública y, en caso de que se haya sometido a participación pública, el resultado de dicha participación._x000a__x000a_f) Los informes y dictámenes generados en la tramitación del procedimiento de elaboración._x000a__x000a_g) Los textos de las ordenanzas y reglamentos dictados por la corporación._x000a__x000a_h) Los textos de las sentencias que afecten a la vigencia e interpretación de las normas dictadas por la corporación._x000a__x000a_i) Los textos de las directrices, instrucciones y circulares que tengan incidencia en los ciudadanos, así como aquellas directrices, instrucciones, acuerdos, circulares o respuestas a consultas planteadas por los particulares u otros órganos en la que medida en que supongan una interpretación del Derecho o tengan efectos jurídicos."/>
    <s v="J.2.4"/>
    <s v="Memorias e Informes que conformen los expedientes de elaboración de los textos normativos. "/>
    <s v="N"/>
    <s v="S"/>
  </r>
  <r>
    <s v="2021"/>
    <x v="18"/>
    <x v="5"/>
    <s v="Procedimiento de elaboración normativa"/>
    <n v="1066"/>
    <s v="Lista de evaluación, memoria o informe justificativo, en los que deben constar los motivos que justifican la aprobación de los proyectos, así como los informes y dictámenes generados en la tramitación del procedimiento de elaboración."/>
    <s v="REFERENCIA LEGAL_x000a__x000a_Ley 19/2013_x000a__x000a_Artículo 7. Información de relevancia jurídica._x000a__x000a_Las Administraciones Públicas, en el ámbito de sus competencias, publicarán:_x000a__x000a_a) Las directrices, instrucciones, acuerdos, circulares o respuestas a consultas planteadas por los particulares u otros órganos en la medida en que supongan una interpretación del Derecho o tengan efectos jurídicos._x000a__x000a_b) Los Anteproyectos de Ley y los proyectos de Decretos Legislativos cuya iniciativa les corresponda, cuando se soliciten los dictámenes a los órganos consultivos correspondientes. En el caso en que no sea preceptivo ningún dictamen la publicación se realizará en el momento de su aprobación._x000a__x000a_c) Los proyectos de Reglamentos cuya iniciativa les corresponda. Cuando sea preceptiva la solicitud de dictámenes, la publicación se producirá una vez que estos hayan sido solicitados a los órganos consultivos correspondientes sin que ello suponga, necesariamente, la apertura de trámite de audiencia pública._x000a__x000a_d) Las memorias e informes que conformen los expedientes de elaboración de los textos normativos, en particular, la memoria de análisis de impacto normativo regulada por el Real Decreto 1083/2009, de 3 de julio._x000a__x000a_e) Los documentos que, conforme a la legislación sectorial vigente, deban ser sometidos a un período de información pública durante su tramitación._x000a__x000a_Ley 12/2014_x000a__x000a_Artículo 22. Información en materia normativa._x000a__x000a_1. La Administración pública de la Comunidad Autónoma de Canarias hará pública y mantendrá actualizada la información siguiente:_x000a__x000a_A) El programa legislativo del Gobierno, en el que se incluirán los anteproyectos de ley cuya elaboración, tramitación y aprobación están previstos de acuerdo con el programa de gobierno, así como un informe semestral de seguimiento y de las modificaciones que se hayan acordado._x000a__x000a_B) Respecto de los anteproyectos de ley y proyectos de reglamentos:_x000a__x000a_a) La iniciacón de los procedimientos de elaboración de los anteproyectos de ley y proyectos reglamentarios, y mantener actualizada la relación de los procedimientos de elaboración normativa que estén en curso, indicando su objeto y estado de tramitación._x000a__x000a_b) Los textos de los anteproyectos de ley y proyectos reglamentarios, simultáneamente a la solicitud de los informes preceptivos._x000a__x000a_c) La lista de evaluación, memoria o informe justificativo, en el que deben constar los motivos que justifican la aprobación de los anteproyectos de ley y proyectos reglamentarios._x000a__x000a_d) Los informes y dictámenes preceptivos de los anteproyectos de ley y proyectos reglamentarios emitidos por las instituciones estatutarias, organismos y órganos de asesoramiento de la Administración pública de la Comunidad Autónoma de Canarias._x000a__x000a_e) El resultado de la participación en los anteproyectos de ley y proyectos reglamentarios sujetos a participación pública, o en aquellos casos en que no siendo preceptiva la misma se haya acordado someterlos a información pública._x000a__x000a_C) Respecto de las disposiciones autonómicas aprobadas:_x000a__x000a_a) La creación y actualización permanente de la base de datos de las normas dictadas por los órganos competentes de la Comunidad Autónoma, incluyendo los textos consolidados con las modificaciones._x000a__x000a_b) Los textos de las sentencias que afecten a la vigencia e interpretación de las normas dictadas en la Comunidad Autónoma._x000a__x000a_c) La difusión de las directrices, instrucciones y circulares que tengan incidencia en los ciudadanos, así como aquellas directrices, instrucciones, acuerdos, circulares o respuestas a consultas planteadas por los particulares u otros órganos en la que medida en que supongan una interpretación del Derecho o tengan efectos jurídicos._x000a__x000a_Ley 8/2015_x000a__x000a_Artículo 105. Información en materia normativa._x000a__x000a_Los cabildos insulares mantendrán permanentemente actualizada la información siguiente:_x000a__x000a_a) La iniciación de los procedimientos de elaboración de los proyectos de ordenanza o reglamento, especificando su objeto y finalidad._x000a__x000a_b) Los procedimientos de elaboración normativa que estén en curso, indicando su objeto y estado de tramitación._x000a__x000a_c) Los textos de los proyectos de ordenanza o reglamento una vez ultimados y, en todo caso, simultáneamente a la solicitud de los informes preceptivos._x000a__x000a_d) Las memorias o informes justificativos, en los que deben constar los motivos que justifican la aprobación de los proyectos._x000a__x000a_e) Las alegaciones presentadas durante la fase de información pública y, en caso de que se haya sometido a participación pública, el resultado de dicha participación._x000a__x000a_f) Los informes y dictámenes generados en la tramitación del procedimiento de elaboración._x000a__x000a_g) Los textos de las ordenanzas y reglamentos dictados por la corporación._x000a__x000a_h) Los textos de las sentencias que afecten a la vigencia e interpretación de las normas dictadas por la corporación._x000a__x000a_i) Los textos de las directrices, instrucciones y circulares que tengan incidencia en los ciudadanos, así como aquellas directrices, instrucciones, acuerdos, circulares o respuestas a consultas planteadas por los particulares u otros órganos en la que medida en que supongan una interpretación del Derecho o tengan efectos jurídicos."/>
    <s v="J.2.4"/>
    <s v="Memorias e Informes que conformen los expedientes de elaboración de los textos normativos. "/>
    <s v="N"/>
    <s v="S"/>
  </r>
  <r>
    <s v="2021"/>
    <x v="25"/>
    <x v="5"/>
    <s v="Procedimiento de elaboración normativa"/>
    <n v="1066"/>
    <s v="Lista de evaluación, memoria o informe justificativo, en los que deben constar los motivos que justifican la aprobación de los proyectos, así como los informes y dictámenes generados en la tramitación del procedimiento de elaboración."/>
    <s v="REFERENCIA LEGAL_x000a__x000a_Ley 19/2013_x000a__x000a_Artículo 7. Información de relevancia jurídica._x000a__x000a_Las Administraciones Públicas, en el ámbito de sus competencias, publicarán:_x000a__x000a_a) Las directrices, instrucciones, acuerdos, circulares o respuestas a consultas planteadas por los particulares u otros órganos en la medida en que supongan una interpretación del Derecho o tengan efectos jurídicos._x000a__x000a_b) Los Anteproyectos de Ley y los proyectos de Decretos Legislativos cuya iniciativa les corresponda, cuando se soliciten los dictámenes a los órganos consultivos correspondientes. En el caso en que no sea preceptivo ningún dictamen la publicación se realizará en el momento de su aprobación._x000a__x000a_c) Los proyectos de Reglamentos cuya iniciativa les corresponda. Cuando sea preceptiva la solicitud de dictámenes, la publicación se producirá una vez que estos hayan sido solicitados a los órganos consultivos correspondientes sin que ello suponga, necesariamente, la apertura de trámite de audiencia pública._x000a__x000a_d) Las memorias e informes que conformen los expedientes de elaboración de los textos normativos, en particular, la memoria de análisis de impacto normativo regulada por el Real Decreto 1083/2009, de 3 de julio._x000a__x000a_e) Los documentos que, conforme a la legislación sectorial vigente, deban ser sometidos a un período de información pública durante su tramitación._x000a__x000a_Ley 12/2014_x000a__x000a_Artículo 22. Información en materia normativa._x000a__x000a_1. La Administración pública de la Comunidad Autónoma de Canarias hará pública y mantendrá actualizada la información siguiente:_x000a__x000a_A) El programa legislativo del Gobierno, en el que se incluirán los anteproyectos de ley cuya elaboración, tramitación y aprobación están previstos de acuerdo con el programa de gobierno, así como un informe semestral de seguimiento y de las modificaciones que se hayan acordado._x000a__x000a_B) Respecto de los anteproyectos de ley y proyectos de reglamentos:_x000a__x000a_a) La iniciacón de los procedimientos de elaboración de los anteproyectos de ley y proyectos reglamentarios, y mantener actualizada la relación de los procedimientos de elaboración normativa que estén en curso, indicando su objeto y estado de tramitación._x000a__x000a_b) Los textos de los anteproyectos de ley y proyectos reglamentarios, simultáneamente a la solicitud de los informes preceptivos._x000a__x000a_c) La lista de evaluación, memoria o informe justificativo, en el que deben constar los motivos que justifican la aprobación de los anteproyectos de ley y proyectos reglamentarios._x000a__x000a_d) Los informes y dictámenes preceptivos de los anteproyectos de ley y proyectos reglamentarios emitidos por las instituciones estatutarias, organismos y órganos de asesoramiento de la Administración pública de la Comunidad Autónoma de Canarias._x000a__x000a_e) El resultado de la participación en los anteproyectos de ley y proyectos reglamentarios sujetos a participación pública, o en aquellos casos en que no siendo preceptiva la misma se haya acordado someterlos a información pública._x000a__x000a_C) Respecto de las disposiciones autonómicas aprobadas:_x000a__x000a_a) La creación y actualización permanente de la base de datos de las normas dictadas por los órganos competentes de la Comunidad Autónoma, incluyendo los textos consolidados con las modificaciones._x000a__x000a_b) Los textos de las sentencias que afecten a la vigencia e interpretación de las normas dictadas en la Comunidad Autónoma._x000a__x000a_c) La difusión de las directrices, instrucciones y circulares que tengan incidencia en los ciudadanos, así como aquellas directrices, instrucciones, acuerdos, circulares o respuestas a consultas planteadas por los particulares u otros órganos en la que medida en que supongan una interpretación del Derecho o tengan efectos jurídicos._x000a__x000a_Ley 8/2015_x000a__x000a_Artículo 105. Información en materia normativa._x000a__x000a_Los cabildos insulares mantendrán permanentemente actualizada la información siguiente:_x000a__x000a_a) La iniciación de los procedimientos de elaboración de los proyectos de ordenanza o reglamento, especificando su objeto y finalidad._x000a__x000a_b) Los procedimientos de elaboración normativa que estén en curso, indicando su objeto y estado de tramitación._x000a__x000a_c) Los textos de los proyectos de ordenanza o reglamento una vez ultimados y, en todo caso, simultáneamente a la solicitud de los informes preceptivos._x000a__x000a_d) Las memorias o informes justificativos, en los que deben constar los motivos que justifican la aprobación de los proyectos._x000a__x000a_e) Las alegaciones presentadas durante la fase de información pública y, en caso de que se haya sometido a participación pública, el resultado de dicha participación._x000a__x000a_f) Los informes y dictámenes generados en la tramitación del procedimiento de elaboración._x000a__x000a_g) Los textos de las ordenanzas y reglamentos dictados por la corporación._x000a__x000a_h) Los textos de las sentencias que afecten a la vigencia e interpretación de las normas dictadas por la corporación._x000a__x000a_i) Los textos de las directrices, instrucciones y circulares que tengan incidencia en los ciudadanos, así como aquellas directrices, instrucciones, acuerdos, circulares o respuestas a consultas planteadas por los particulares u otros órganos en la que medida en que supongan una interpretación del Derecho o tengan efectos jurídicos."/>
    <s v="J.2.4"/>
    <s v="Memorias e Informes que conformen los expedientes de elaboración de los textos normativos. "/>
    <s v="N"/>
    <s v="S"/>
  </r>
  <r>
    <s v="2021"/>
    <x v="25"/>
    <x v="5"/>
    <s v="Procedimiento de elaboración normativa"/>
    <n v="1069"/>
    <s v="Resultado de la participación pública en la elaboración de los textos normativos."/>
    <s v="REFERENCIA LEGAL_x000a__x000a_Ley 12/2014_x000a__x000a_Artículo 22. Información en materia normativa._x000a__x000a_1. La Administración pública de la Comunidad Autónoma de Canarias hará pública y mantendrá actualizada la información siguiente:_x000a__x000a_A) El programa legislativo del Gobierno, en el que se incluirán los anteproyectos de ley cuya elaboración, tramitación y aprobación están previstos de acuerdo con el programa de gobierno, así como un informe semestral de seguimiento y de las modificaciones que se hayan acordado._x000a__x000a_B) Respecto de los anteproyectos de ley y proyectos de reglamentos:_x000a__x000a_a) La iniciacón de los procedimientos de elaboración de los anteproyectos de ley y proyectos reglamentarios, y mantener actualizada la relación de los procedimientos de elaboración normativa que estén en curso, indicando su objeto y estado de tramitación._x000a__x000a_b) Los textos de los anteproyectos de ley y proyectos reglamentarios, simultáneamente a la solicitud de los informes preceptivos._x000a__x000a_c) La lista de evaluación, memoria o informe justificativo, en el que deben constar los motivos que justifican la aprobación de los anteproyectos de ley y proyectos reglamentarios._x000a__x000a_d) Los informes y dictámenes preceptivos de los anteproyectos de ley y proyectos reglamentarios emitidos por las instituciones estatutarias, organismos y órganos de asesoramiento de la Administración pública de la Comunidad Autónoma de Canarias._x000a__x000a_e) El resultado de la participación en los anteproyectos de ley y proyectos reglamentarios sujetos a participación pública, o en aquellos casos en que no siendo preceptiva la misma se haya acordado someterlos a información pública._x000a__x000a_C) Respecto de las disposiciones autonómicas aprobadas:_x000a__x000a_a) La creación y actualización permanente de la base de datos de las normas dictadas por los órganos competentes de la Comunidad Autónoma, incluyendo los textos consolidados con las modificaciones._x000a__x000a_b) Los textos de las sentencias que afecten a la vigencia e interpretación de las normas dictadas en la Comunidad Autónoma._x000a__x000a_c) La difusión de las directrices, instrucciones y circulares que tengan incidencia en los ciudadanos, así como aquellas directrices, instrucciones, acuerdos, circulares o respuestas a consultas planteadas por los particulares u otros órganos en la que medida en que supongan una interpretación del Derecho o tengan efectos jurídicos._x000a__x000a_Ley 8/2015_x000a__x000a_Artículo 105. Información en materia normativa._x000a__x000a_Los cabildos insulares mantendrán permanentemente actualizada la información siguiente:_x000a__x000a_a) La iniciación de los procedimientos de elaboración de los proyectos de ordenanza o reglamento, especificando su objeto y finalidad._x000a__x000a_b) Los procedimientos de elaboración normativa que estén en curso, indicando su objeto y estado de tramitación._x000a__x000a_c) Los textos de los proyectos de ordenanza o reglamento una vez ultimados y, en todo caso, simultáneamente a la solicitud de los informes preceptivos._x000a__x000a_d) Las memorias o informes justificativos, en los que deben constar los motivos que justifican la aprobación de los proyectos._x000a__x000a_e) Las alegaciones presentadas durante la fase de información pública y, en caso de que se haya sometido a participación pública, el resultado de dicha participación._x000a__x000a_f) Los informes y dictámenes generados en la tramitación del procedimiento de elaboración._x000a__x000a_g) Los textos de las ordenanzas y reglamentos dictados por la corporación._x000a__x000a_h) Los textos de las sentencias que afecten a la vigencia e interpretación de las normas dictadas por la corporación._x000a__x000a_i) Los textos de las directrices, instrucciones y circulares que tengan incidencia en los ciudadanos, así como aquellas directrices, instrucciones, acuerdos, circulares o respuestas a consultas planteadas por los particulares u otros órganos en la que medida en que supongan una interpretación del Derecho o tengan efectos jurídicos."/>
    <m/>
    <m/>
    <s v="N"/>
    <s v="S"/>
  </r>
  <r>
    <s v="2021"/>
    <x v="18"/>
    <x v="5"/>
    <s v="Procedimiento de elaboración normativa"/>
    <n v="1069"/>
    <s v="Resultado de la participación pública en la elaboración de los textos normativos."/>
    <s v="REFERENCIA LEGAL_x000a__x000a_Ley 12/2014_x000a__x000a_Artículo 22. Información en materia normativa._x000a__x000a_1. La Administración pública de la Comunidad Autónoma de Canarias hará pública y mantendrá actualizada la información siguiente:_x000a__x000a_A) El programa legislativo del Gobierno, en el que se incluirán los anteproyectos de ley cuya elaboración, tramitación y aprobación están previstos de acuerdo con el programa de gobierno, así como un informe semestral de seguimiento y de las modificaciones que se hayan acordado._x000a__x000a_B) Respecto de los anteproyectos de ley y proyectos de reglamentos:_x000a__x000a_a) La iniciacón de los procedimientos de elaboración de los anteproyectos de ley y proyectos reglamentarios, y mantener actualizada la relación de los procedimientos de elaboración normativa que estén en curso, indicando su objeto y estado de tramitación._x000a__x000a_b) Los textos de los anteproyectos de ley y proyectos reglamentarios, simultáneamente a la solicitud de los informes preceptivos._x000a__x000a_c) La lista de evaluación, memoria o informe justificativo, en el que deben constar los motivos que justifican la aprobación de los anteproyectos de ley y proyectos reglamentarios._x000a__x000a_d) Los informes y dictámenes preceptivos de los anteproyectos de ley y proyectos reglamentarios emitidos por las instituciones estatutarias, organismos y órganos de asesoramiento de la Administración pública de la Comunidad Autónoma de Canarias._x000a__x000a_e) El resultado de la participación en los anteproyectos de ley y proyectos reglamentarios sujetos a participación pública, o en aquellos casos en que no siendo preceptiva la misma se haya acordado someterlos a información pública._x000a__x000a_C) Respecto de las disposiciones autonómicas aprobadas:_x000a__x000a_a) La creación y actualización permanente de la base de datos de las normas dictadas por los órganos competentes de la Comunidad Autónoma, incluyendo los textos consolidados con las modificaciones._x000a__x000a_b) Los textos de las sentencias que afecten a la vigencia e interpretación de las normas dictadas en la Comunidad Autónoma._x000a__x000a_c) La difusión de las directrices, instrucciones y circulares que tengan incidencia en los ciudadanos, así como aquellas directrices, instrucciones, acuerdos, circulares o respuestas a consultas planteadas por los particulares u otros órganos en la que medida en que supongan una interpretación del Derecho o tengan efectos jurídicos._x000a__x000a_Ley 8/2015_x000a__x000a_Artículo 105. Información en materia normativa._x000a__x000a_Los cabildos insulares mantendrán permanentemente actualizada la información siguiente:_x000a__x000a_a) La iniciación de los procedimientos de elaboración de los proyectos de ordenanza o reglamento, especificando su objeto y finalidad._x000a__x000a_b) Los procedimientos de elaboración normativa que estén en curso, indicando su objeto y estado de tramitación._x000a__x000a_c) Los textos de los proyectos de ordenanza o reglamento una vez ultimados y, en todo caso, simultáneamente a la solicitud de los informes preceptivos._x000a__x000a_d) Las memorias o informes justificativos, en los que deben constar los motivos que justifican la aprobación de los proyectos._x000a__x000a_e) Las alegaciones presentadas durante la fase de información pública y, en caso de que se haya sometido a participación pública, el resultado de dicha participación._x000a__x000a_f) Los informes y dictámenes generados en la tramitación del procedimiento de elaboración._x000a__x000a_g) Los textos de las ordenanzas y reglamentos dictados por la corporación._x000a__x000a_h) Los textos de las sentencias que afecten a la vigencia e interpretación de las normas dictadas por la corporación._x000a__x000a_i) Los textos de las directrices, instrucciones y circulares que tengan incidencia en los ciudadanos, así como aquellas directrices, instrucciones, acuerdos, circulares o respuestas a consultas planteadas por los particulares u otros órganos en la que medida en que supongan una interpretación del Derecho o tengan efectos jurídicos."/>
    <m/>
    <m/>
    <s v="N"/>
    <s v="S"/>
  </r>
  <r>
    <s v="2021"/>
    <x v="13"/>
    <x v="5"/>
    <s v="Procedimiento de elaboración normativa"/>
    <n v="1069"/>
    <s v="Resultado de la participación pública en la elaboración de los textos normativos."/>
    <s v="REFERENCIA LEGAL_x000a__x000a_Ley 12/2014_x000a__x000a_Artículo 22. Información en materia normativa._x000a__x000a_1. La Administración pública de la Comunidad Autónoma de Canarias hará pública y mantendrá actualizada la información siguiente:_x000a__x000a_A) El programa legislativo del Gobierno, en el que se incluirán los anteproyectos de ley cuya elaboración, tramitación y aprobación están previstos de acuerdo con el programa de gobierno, así como un informe semestral de seguimiento y de las modificaciones que se hayan acordado._x000a__x000a_B) Respecto de los anteproyectos de ley y proyectos de reglamentos:_x000a__x000a_a) La iniciacón de los procedimientos de elaboración de los anteproyectos de ley y proyectos reglamentarios, y mantener actualizada la relación de los procedimientos de elaboración normativa que estén en curso, indicando su objeto y estado de tramitación._x000a__x000a_b) Los textos de los anteproyectos de ley y proyectos reglamentarios, simultáneamente a la solicitud de los informes preceptivos._x000a__x000a_c) La lista de evaluación, memoria o informe justificativo, en el que deben constar los motivos que justifican la aprobación de los anteproyectos de ley y proyectos reglamentarios._x000a__x000a_d) Los informes y dictámenes preceptivos de los anteproyectos de ley y proyectos reglamentarios emitidos por las instituciones estatutarias, organismos y órganos de asesoramiento de la Administración pública de la Comunidad Autónoma de Canarias._x000a__x000a_e) El resultado de la participación en los anteproyectos de ley y proyectos reglamentarios sujetos a participación pública, o en aquellos casos en que no siendo preceptiva la misma se haya acordado someterlos a información pública._x000a__x000a_C) Respecto de las disposiciones autonómicas aprobadas:_x000a__x000a_a) La creación y actualización permanente de la base de datos de las normas dictadas por los órganos competentes de la Comunidad Autónoma, incluyendo los textos consolidados con las modificaciones._x000a__x000a_b) Los textos de las sentencias que afecten a la vigencia e interpretación de las normas dictadas en la Comunidad Autónoma._x000a__x000a_c) La difusión de las directrices, instrucciones y circulares que tengan incidencia en los ciudadanos, así como aquellas directrices, instrucciones, acuerdos, circulares o respuestas a consultas planteadas por los particulares u otros órganos en la que medida en que supongan una interpretación del Derecho o tengan efectos jurídicos._x000a__x000a_Ley 8/2015_x000a__x000a_Artículo 105. Información en materia normativa._x000a__x000a_Los cabildos insulares mantendrán permanentemente actualizada la información siguiente:_x000a__x000a_a) La iniciación de los procedimientos de elaboración de los proyectos de ordenanza o reglamento, especificando su objeto y finalidad._x000a__x000a_b) Los procedimientos de elaboración normativa que estén en curso, indicando su objeto y estado de tramitación._x000a__x000a_c) Los textos de los proyectos de ordenanza o reglamento una vez ultimados y, en todo caso, simultáneamente a la solicitud de los informes preceptivos._x000a__x000a_d) Las memorias o informes justificativos, en los que deben constar los motivos que justifican la aprobación de los proyectos._x000a__x000a_e) Las alegaciones presentadas durante la fase de información pública y, en caso de que se haya sometido a participación pública, el resultado de dicha participación._x000a__x000a_f) Los informes y dictámenes generados en la tramitación del procedimiento de elaboración._x000a__x000a_g) Los textos de las ordenanzas y reglamentos dictados por la corporación._x000a__x000a_h) Los textos de las sentencias que afecten a la vigencia e interpretación de las normas dictadas por la corporación._x000a__x000a_i) Los textos de las directrices, instrucciones y circulares que tengan incidencia en los ciudadanos, así como aquellas directrices, instrucciones, acuerdos, circulares o respuestas a consultas planteadas por los particulares u otros órganos en la que medida en que supongan una interpretación del Derecho o tengan efectos jurídicos."/>
    <m/>
    <m/>
    <s v="N"/>
    <s v="S"/>
  </r>
  <r>
    <s v="2021"/>
    <x v="9"/>
    <x v="5"/>
    <s v="Procedimiento de elaboración normativa"/>
    <n v="1069"/>
    <s v="Resultado de la participación pública en la elaboración de los textos normativos."/>
    <s v="REFERENCIA LEGAL_x000a__x000a_Ley 12/2014_x000a__x000a_Artículo 22. Información en materia normativa._x000a__x000a_1. La Administración pública de la Comunidad Autónoma de Canarias hará pública y mantendrá actualizada la información siguiente:_x000a__x000a_A) El programa legislativo del Gobierno, en el que se incluirán los anteproyectos de ley cuya elaboración, tramitación y aprobación están previstos de acuerdo con el programa de gobierno, así como un informe semestral de seguimiento y de las modificaciones que se hayan acordado._x000a__x000a_B) Respecto de los anteproyectos de ley y proyectos de reglamentos:_x000a__x000a_a) La iniciacón de los procedimientos de elaboración de los anteproyectos de ley y proyectos reglamentarios, y mantener actualizada la relación de los procedimientos de elaboración normativa que estén en curso, indicando su objeto y estado de tramitación._x000a__x000a_b) Los textos de los anteproyectos de ley y proyectos reglamentarios, simultáneamente a la solicitud de los informes preceptivos._x000a__x000a_c) La lista de evaluación, memoria o informe justificativo, en el que deben constar los motivos que justifican la aprobación de los anteproyectos de ley y proyectos reglamentarios._x000a__x000a_d) Los informes y dictámenes preceptivos de los anteproyectos de ley y proyectos reglamentarios emitidos por las instituciones estatutarias, organismos y órganos de asesoramiento de la Administración pública de la Comunidad Autónoma de Canarias._x000a__x000a_e) El resultado de la participación en los anteproyectos de ley y proyectos reglamentarios sujetos a participación pública, o en aquellos casos en que no siendo preceptiva la misma se haya acordado someterlos a información pública._x000a__x000a_C) Respecto de las disposiciones autonómicas aprobadas:_x000a__x000a_a) La creación y actualización permanente de la base de datos de las normas dictadas por los órganos competentes de la Comunidad Autónoma, incluyendo los textos consolidados con las modificaciones._x000a__x000a_b) Los textos de las sentencias que afecten a la vigencia e interpretación de las normas dictadas en la Comunidad Autónoma._x000a__x000a_c) La difusión de las directrices, instrucciones y circulares que tengan incidencia en los ciudadanos, así como aquellas directrices, instrucciones, acuerdos, circulares o respuestas a consultas planteadas por los particulares u otros órganos en la que medida en que supongan una interpretación del Derecho o tengan efectos jurídicos._x000a__x000a_Ley 8/2015_x000a__x000a_Artículo 105. Información en materia normativa._x000a__x000a_Los cabildos insulares mantendrán permanentemente actualizada la información siguiente:_x000a__x000a_a) La iniciación de los procedimientos de elaboración de los proyectos de ordenanza o reglamento, especificando su objeto y finalidad._x000a__x000a_b) Los procedimientos de elaboración normativa que estén en curso, indicando su objeto y estado de tramitación._x000a__x000a_c) Los textos de los proyectos de ordenanza o reglamento una vez ultimados y, en todo caso, simultáneamente a la solicitud de los informes preceptivos._x000a__x000a_d) Las memorias o informes justificativos, en los que deben constar los motivos que justifican la aprobación de los proyectos._x000a__x000a_e) Las alegaciones presentadas durante la fase de información pública y, en caso de que se haya sometido a participación pública, el resultado de dicha participación._x000a__x000a_f) Los informes y dictámenes generados en la tramitación del procedimiento de elaboración._x000a__x000a_g) Los textos de las ordenanzas y reglamentos dictados por la corporación._x000a__x000a_h) Los textos de las sentencias que afecten a la vigencia e interpretación de las normas dictadas por la corporación._x000a__x000a_i) Los textos de las directrices, instrucciones y circulares que tengan incidencia en los ciudadanos, así como aquellas directrices, instrucciones, acuerdos, circulares o respuestas a consultas planteadas por los particulares u otros órganos en la que medida en que supongan una interpretación del Derecho o tengan efectos jurídicos."/>
    <m/>
    <m/>
    <s v="N"/>
    <s v="S"/>
  </r>
  <r>
    <s v="2021"/>
    <x v="1"/>
    <x v="5"/>
    <s v="Procedimiento de elaboración normativa"/>
    <n v="1069"/>
    <s v="Resultado de la participación pública en la elaboración de los textos normativos."/>
    <s v="REFERENCIA LEGAL_x000a__x000a_Ley 12/2014_x000a__x000a_Artículo 22. Información en materia normativa._x000a__x000a_1. La Administración pública de la Comunidad Autónoma de Canarias hará pública y mantendrá actualizada la información siguiente:_x000a__x000a_A) El programa legislativo del Gobierno, en el que se incluirán los anteproyectos de ley cuya elaboración, tramitación y aprobación están previstos de acuerdo con el programa de gobierno, así como un informe semestral de seguimiento y de las modificaciones que se hayan acordado._x000a__x000a_B) Respecto de los anteproyectos de ley y proyectos de reglamentos:_x000a__x000a_a) La iniciacón de los procedimientos de elaboración de los anteproyectos de ley y proyectos reglamentarios, y mantener actualizada la relación de los procedimientos de elaboración normativa que estén en curso, indicando su objeto y estado de tramitación._x000a__x000a_b) Los textos de los anteproyectos de ley y proyectos reglamentarios, simultáneamente a la solicitud de los informes preceptivos._x000a__x000a_c) La lista de evaluación, memoria o informe justificativo, en el que deben constar los motivos que justifican la aprobación de los anteproyectos de ley y proyectos reglamentarios._x000a__x000a_d) Los informes y dictámenes preceptivos de los anteproyectos de ley y proyectos reglamentarios emitidos por las instituciones estatutarias, organismos y órganos de asesoramiento de la Administración pública de la Comunidad Autónoma de Canarias._x000a__x000a_e) El resultado de la participación en los anteproyectos de ley y proyectos reglamentarios sujetos a participación pública, o en aquellos casos en que no siendo preceptiva la misma se haya acordado someterlos a información pública._x000a__x000a_C) Respecto de las disposiciones autonómicas aprobadas:_x000a__x000a_a) La creación y actualización permanente de la base de datos de las normas dictadas por los órganos competentes de la Comunidad Autónoma, incluyendo los textos consolidados con las modificaciones._x000a__x000a_b) Los textos de las sentencias que afecten a la vigencia e interpretación de las normas dictadas en la Comunidad Autónoma._x000a__x000a_c) La difusión de las directrices, instrucciones y circulares que tengan incidencia en los ciudadanos, así como aquellas directrices, instrucciones, acuerdos, circulares o respuestas a consultas planteadas por los particulares u otros órganos en la que medida en que supongan una interpretación del Derecho o tengan efectos jurídicos._x000a__x000a_Ley 8/2015_x000a__x000a_Artículo 105. Información en materia normativa._x000a__x000a_Los cabildos insulares mantendrán permanentemente actualizada la información siguiente:_x000a__x000a_a) La iniciación de los procedimientos de elaboración de los proyectos de ordenanza o reglamento, especificando su objeto y finalidad._x000a__x000a_b) Los procedimientos de elaboración normativa que estén en curso, indicando su objeto y estado de tramitación._x000a__x000a_c) Los textos de los proyectos de ordenanza o reglamento una vez ultimados y, en todo caso, simultáneamente a la solicitud de los informes preceptivos._x000a__x000a_d) Las memorias o informes justificativos, en los que deben constar los motivos que justifican la aprobación de los proyectos._x000a__x000a_e) Las alegaciones presentadas durante la fase de información pública y, en caso de que se haya sometido a participación pública, el resultado de dicha participación._x000a__x000a_f) Los informes y dictámenes generados en la tramitación del procedimiento de elaboración._x000a__x000a_g) Los textos de las ordenanzas y reglamentos dictados por la corporación._x000a__x000a_h) Los textos de las sentencias que afecten a la vigencia e interpretación de las normas dictadas por la corporación._x000a__x000a_i) Los textos de las directrices, instrucciones y circulares que tengan incidencia en los ciudadanos, así como aquellas directrices, instrucciones, acuerdos, circulares o respuestas a consultas planteadas por los particulares u otros órganos en la que medida en que supongan una interpretación del Derecho o tengan efectos jurídicos."/>
    <m/>
    <m/>
    <s v="N"/>
    <s v="S"/>
  </r>
  <r>
    <s v="2021"/>
    <x v="1"/>
    <x v="5"/>
    <s v="Procedimiento de elaboración normativa"/>
    <n v="1068"/>
    <s v="Alegaciones presentadas durante la fase de información pública."/>
    <s v="REFERENCIA LEGAL_x000a__x000a_Ley 8/2015_x000a__x000a_Artículo 105. Información en materia normativa._x000a__x000a_Los cabildos insulares mantendrán permanentemente actualizada la información siguiente:_x000a__x000a_a) La iniciación de los procedimientos de elaboración de los proyectos de ordenanza o reglamento, especificando su objeto y finalidad._x000a__x000a_b) Los procedimientos de elaboración normativa que estén en curso, indicando su objeto y estado de tramitación._x000a__x000a_c) Los textos de los proyectos de ordenanza o reglamento una vez ultimados y, en todo caso, simultáneamente a la solicitud de los informes preceptivos._x000a__x000a_d) Las memorias o informes justificativos, en los que deben constar los motivos que justifican la aprobación de los proyectos._x000a__x000a_e) Las alegaciones presentadas durante la fase de información pública y, en caso de que se haya sometido a participación pública, el resultado de dicha participación._x000a__x000a_f) Los informes y dictámenes generados en la tramitación del procedimiento de elaboración._x000a__x000a_g) Los textos de las ordenanzas y reglamentos dictados por la corporación._x000a__x000a_h) Los textos de las sentencias que afecten a la vigencia e interpretación de las normas dictadas por la corporación._x000a__x000a_i) Los textos de las directrices, instrucciones y circulares que tengan incidencia en los ciudadanos, así como aquellas directrices, instrucciones, acuerdos, circulares o respuestas a consultas planteadas por los particulares u otros órganos en la que medida en que supongan una interpretación del Derecho o tengan efectos jurídicos."/>
    <m/>
    <m/>
    <s v="N"/>
    <s v="S"/>
  </r>
  <r>
    <s v="2021"/>
    <x v="9"/>
    <x v="5"/>
    <s v="Procedimiento de elaboración normativa"/>
    <n v="1068"/>
    <s v="Alegaciones presentadas durante la fase de información pública."/>
    <s v="REFERENCIA LEGAL_x000a__x000a_Ley 8/2015_x000a__x000a_Artículo 105. Información en materia normativa._x000a__x000a_Los cabildos insulares mantendrán permanentemente actualizada la información siguiente:_x000a__x000a_a) La iniciación de los procedimientos de elaboración de los proyectos de ordenanza o reglamento, especificando su objeto y finalidad._x000a__x000a_b) Los procedimientos de elaboración normativa que estén en curso, indicando su objeto y estado de tramitación._x000a__x000a_c) Los textos de los proyectos de ordenanza o reglamento una vez ultimados y, en todo caso, simultáneamente a la solicitud de los informes preceptivos._x000a__x000a_d) Las memorias o informes justificativos, en los que deben constar los motivos que justifican la aprobación de los proyectos._x000a__x000a_e) Las alegaciones presentadas durante la fase de información pública y, en caso de que se haya sometido a participación pública, el resultado de dicha participación._x000a__x000a_f) Los informes y dictámenes generados en la tramitación del procedimiento de elaboración._x000a__x000a_g) Los textos de las ordenanzas y reglamentos dictados por la corporación._x000a__x000a_h) Los textos de las sentencias que afecten a la vigencia e interpretación de las normas dictadas por la corporación._x000a__x000a_i) Los textos de las directrices, instrucciones y circulares que tengan incidencia en los ciudadanos, así como aquellas directrices, instrucciones, acuerdos, circulares o respuestas a consultas planteadas por los particulares u otros órganos en la que medida en que supongan una interpretación del Derecho o tengan efectos jurídicos."/>
    <m/>
    <m/>
    <s v="N"/>
    <s v="S"/>
  </r>
  <r>
    <s v="2021"/>
    <x v="13"/>
    <x v="5"/>
    <s v="Procedimiento de elaboración normativa"/>
    <n v="1068"/>
    <s v="Alegaciones presentadas durante la fase de información pública."/>
    <s v="REFERENCIA LEGAL_x000a__x000a_Ley 8/2015_x000a__x000a_Artículo 105. Información en materia normativa._x000a__x000a_Los cabildos insulares mantendrán permanentemente actualizada la información siguiente:_x000a__x000a_a) La iniciación de los procedimientos de elaboración de los proyectos de ordenanza o reglamento, especificando su objeto y finalidad._x000a__x000a_b) Los procedimientos de elaboración normativa que estén en curso, indicando su objeto y estado de tramitación._x000a__x000a_c) Los textos de los proyectos de ordenanza o reglamento una vez ultimados y, en todo caso, simultáneamente a la solicitud de los informes preceptivos._x000a__x000a_d) Las memorias o informes justificativos, en los que deben constar los motivos que justifican la aprobación de los proyectos._x000a__x000a_e) Las alegaciones presentadas durante la fase de información pública y, en caso de que se haya sometido a participación pública, el resultado de dicha participación._x000a__x000a_f) Los informes y dictámenes generados en la tramitación del procedimiento de elaboración._x000a__x000a_g) Los textos de las ordenanzas y reglamentos dictados por la corporación._x000a__x000a_h) Los textos de las sentencias que afecten a la vigencia e interpretación de las normas dictadas por la corporación._x000a__x000a_i) Los textos de las directrices, instrucciones y circulares que tengan incidencia en los ciudadanos, así como aquellas directrices, instrucciones, acuerdos, circulares o respuestas a consultas planteadas por los particulares u otros órganos en la que medida en que supongan una interpretación del Derecho o tengan efectos jurídicos."/>
    <m/>
    <m/>
    <s v="N"/>
    <s v="S"/>
  </r>
  <r>
    <s v="2021"/>
    <x v="1"/>
    <x v="5"/>
    <s v="Otros documentos sometidos a información pública"/>
    <n v="1071"/>
    <s v="Documentos que deban ser sometidos a un período de información pública durante su tramitación, conforme a la legislación sectorial vigente."/>
    <s v="REFERENCIA LEGAL_x000a__x000a_Ley 19/2013_x000a__x000a_Artículo 7. Información de relevancia jurídica._x000a__x000a_Las Administraciones Públicas, en el ámbito de sus competencias, publicarán:_x000a__x000a_a) Las directrices, instrucciones, acuerdos, circulares o respuestas a consultas planteadas por los particulares u otros órganos en la medida en que supongan una interpretación del Derecho o tengan efectos jurídicos._x000a__x000a_b) Los Anteproyectos de Ley y los proyectos de Decretos Legislativos cuya iniciativa les corresponda, cuando se soliciten los dictámenes a los órganos consultivos correspondientes. En el caso en que no sea preceptivo ningún dictamen la publicación se realizará en el momento de su aprobación._x000a__x000a_c) Los proyectos de Reglamentos cuya iniciativa les corresponda. Cuando sea preceptiva la solicitud de dictámenes, la publicación se producirá una vez que estos hayan sido solicitados a los órganos consultivos correspondientes sin que ello suponga, necesariamente, la apertura de trámite de audiencia pública._x000a__x000a_d) Las memorias e informes que conformen los expedientes de elaboración de los textos normativos, en particular, la memoria de análisis de impacto normativo regulada por el Real Decreto 1083/2009, de 3 de julio._x000a__x000a_e) Los documentos que, conforme a la legislación sectorial vigente, deban ser sometidos a un período de información pública durante su tramitación."/>
    <s v="J.5.1"/>
    <s v="Documentos sometidos a información pública."/>
    <s v="N"/>
    <s v="S"/>
  </r>
  <r>
    <s v="2021"/>
    <x v="9"/>
    <x v="5"/>
    <s v="Otros documentos sometidos a información pública"/>
    <n v="1071"/>
    <s v="Documentos que deban ser sometidos a un período de información pública durante su tramitación, conforme a la legislación sectorial vigente."/>
    <s v="REFERENCIA LEGAL_x000a__x000a_Ley 19/2013_x000a__x000a_Artículo 7. Información de relevancia jurídica._x000a__x000a_Las Administraciones Públicas, en el ámbito de sus competencias, publicarán:_x000a__x000a_a) Las directrices, instrucciones, acuerdos, circulares o respuestas a consultas planteadas por los particulares u otros órganos en la medida en que supongan una interpretación del Derecho o tengan efectos jurídicos._x000a__x000a_b) Los Anteproyectos de Ley y los proyectos de Decretos Legislativos cuya iniciativa les corresponda, cuando se soliciten los dictámenes a los órganos consultivos correspondientes. En el caso en que no sea preceptivo ningún dictamen la publicación se realizará en el momento de su aprobación._x000a__x000a_c) Los proyectos de Reglamentos cuya iniciativa les corresponda. Cuando sea preceptiva la solicitud de dictámenes, la publicación se producirá una vez que estos hayan sido solicitados a los órganos consultivos correspondientes sin que ello suponga, necesariamente, la apertura de trámite de audiencia pública._x000a__x000a_d) Las memorias e informes que conformen los expedientes de elaboración de los textos normativos, en particular, la memoria de análisis de impacto normativo regulada por el Real Decreto 1083/2009, de 3 de julio._x000a__x000a_e) Los documentos que, conforme a la legislación sectorial vigente, deban ser sometidos a un período de información pública durante su tramitación."/>
    <s v="J.5.1"/>
    <s v="Documentos sometidos a información pública."/>
    <s v="N"/>
    <s v="S"/>
  </r>
  <r>
    <s v="2021"/>
    <x v="13"/>
    <x v="5"/>
    <s v="Otros documentos sometidos a información pública"/>
    <n v="1071"/>
    <s v="Documentos que deban ser sometidos a un período de información pública durante su tramitación, conforme a la legislación sectorial vigente."/>
    <s v="REFERENCIA LEGAL_x000a__x000a_Ley 19/2013_x000a__x000a_Artículo 7. Información de relevancia jurídica._x000a__x000a_Las Administraciones Públicas, en el ámbito de sus competencias, publicarán:_x000a__x000a_a) Las directrices, instrucciones, acuerdos, circulares o respuestas a consultas planteadas por los particulares u otros órganos en la medida en que supongan una interpretación del Derecho o tengan efectos jurídicos._x000a__x000a_b) Los Anteproyectos de Ley y los proyectos de Decretos Legislativos cuya iniciativa les corresponda, cuando se soliciten los dictámenes a los órganos consultivos correspondientes. En el caso en que no sea preceptivo ningún dictamen la publicación se realizará en el momento de su aprobación._x000a__x000a_c) Los proyectos de Reglamentos cuya iniciativa les corresponda. Cuando sea preceptiva la solicitud de dictámenes, la publicación se producirá una vez que estos hayan sido solicitados a los órganos consultivos correspondientes sin que ello suponga, necesariamente, la apertura de trámite de audiencia pública._x000a__x000a_d) Las memorias e informes que conformen los expedientes de elaboración de los textos normativos, en particular, la memoria de análisis de impacto normativo regulada por el Real Decreto 1083/2009, de 3 de julio._x000a__x000a_e) Los documentos que, conforme a la legislación sectorial vigente, deban ser sometidos a un período de información pública durante su tramitación."/>
    <s v="J.5.1"/>
    <s v="Documentos sometidos a información pública."/>
    <s v="N"/>
    <s v="S"/>
  </r>
  <r>
    <s v="2021"/>
    <x v="18"/>
    <x v="5"/>
    <s v="Otros documentos sometidos a información pública"/>
    <n v="1071"/>
    <s v="Documentos que deban ser sometidos a un período de información pública durante su tramitación, conforme a la legislación sectorial vigente."/>
    <s v="REFERENCIA LEGAL_x000a__x000a_Ley 19/2013_x000a__x000a_Artículo 7. Información de relevancia jurídica._x000a__x000a_Las Administraciones Públicas, en el ámbito de sus competencias, publicarán:_x000a__x000a_a) Las directrices, instrucciones, acuerdos, circulares o respuestas a consultas planteadas por los particulares u otros órganos en la medida en que supongan una interpretación del Derecho o tengan efectos jurídicos._x000a__x000a_b) Los Anteproyectos de Ley y los proyectos de Decretos Legislativos cuya iniciativa les corresponda, cuando se soliciten los dictámenes a los órganos consultivos correspondientes. En el caso en que no sea preceptivo ningún dictamen la publicación se realizará en el momento de su aprobación._x000a__x000a_c) Los proyectos de Reglamentos cuya iniciativa les corresponda. Cuando sea preceptiva la solicitud de dictámenes, la publicación se producirá una vez que estos hayan sido solicitados a los órganos consultivos correspondientes sin que ello suponga, necesariamente, la apertura de trámite de audiencia pública._x000a__x000a_d) Las memorias e informes que conformen los expedientes de elaboración de los textos normativos, en particular, la memoria de análisis de impacto normativo regulada por el Real Decreto 1083/2009, de 3 de julio._x000a__x000a_e) Los documentos que, conforme a la legislación sectorial vigente, deban ser sometidos a un período de información pública durante su tramitación."/>
    <s v="J.5.1"/>
    <s v="Documentos sometidos a información pública."/>
    <s v="N"/>
    <s v="S"/>
  </r>
  <r>
    <s v="2021"/>
    <x v="25"/>
    <x v="5"/>
    <s v="Otros documentos sometidos a información pública"/>
    <n v="1071"/>
    <s v="Documentos que deban ser sometidos a un período de información pública durante su tramitación, conforme a la legislación sectorial vigente."/>
    <s v="REFERENCIA LEGAL_x000a__x000a_Ley 19/2013_x000a__x000a_Artículo 7. Información de relevancia jurídica._x000a__x000a_Las Administraciones Públicas, en el ámbito de sus competencias, publicarán:_x000a__x000a_a) Las directrices, instrucciones, acuerdos, circulares o respuestas a consultas planteadas por los particulares u otros órganos en la medida en que supongan una interpretación del Derecho o tengan efectos jurídicos._x000a__x000a_b) Los Anteproyectos de Ley y los proyectos de Decretos Legislativos cuya iniciativa les corresponda, cuando se soliciten los dictámenes a los órganos consultivos correspondientes. En el caso en que no sea preceptivo ningún dictamen la publicación se realizará en el momento de su aprobación._x000a__x000a_c) Los proyectos de Reglamentos cuya iniciativa les corresponda. Cuando sea preceptiva la solicitud de dictámenes, la publicación se producirá una vez que estos hayan sido solicitados a los órganos consultivos correspondientes sin que ello suponga, necesariamente, la apertura de trámite de audiencia pública._x000a__x000a_d) Las memorias e informes que conformen los expedientes de elaboración de los textos normativos, en particular, la memoria de análisis de impacto normativo regulada por el Real Decreto 1083/2009, de 3 de julio._x000a__x000a_e) Los documentos que, conforme a la legislación sectorial vigente, deban ser sometidos a un período de información pública durante su tramitación."/>
    <s v="J.5.1"/>
    <s v="Documentos sometidos a información pública."/>
    <s v="N"/>
    <s v="S"/>
  </r>
  <r>
    <s v="2021"/>
    <x v="1"/>
    <x v="5"/>
    <s v="Disposiciones aprobadas"/>
    <n v="1073"/>
    <s v="Base de datos o relación permanentemente actualizada de las normas dictadas por la entidad, incluyendo los textos consolidados con sus modificaciones."/>
    <s v="REFERENCIA LEGAL_x000a__x000a_Ley 12/2014_x000a__x000a_Artículo 22. Información en materia normativa._x000a__x000a_1. La Administración pública de la Comunidad Autónoma de Canarias hará pública y mantendrá actualizada la información siguiente:_x000a__x000a_A) El programa legislativo del Gobierno, en el que se incluirán los anteproyectos de ley cuya elaboración, tramitación y aprobación están previstos de acuerdo con el programa de gobierno, así como un informe semestral de seguimiento y de las modificaciones que se hayan acordado._x000a__x000a_B) Respecto de los anteproyectos de ley y proyectos de reglamentos:_x000a__x000a_a) La iniciacón de los procedimientos de elaboración de los anteproyectos de ley y proyectos reglamentarios, y mantener actualizada la relación de los procedimientos de elaboración normativa que estén en curso, indicando su objeto y estado de tramitación._x000a__x000a_b) Los textos de los anteproyectos de ley y proyectos reglamentarios, simultáneamente a la solicitud de los informes preceptivos._x000a__x000a_c) La lista de evaluación, memoria o informe justificativo, en el que deben constar los motivos que justifican la aprobación de los anteproyectos de ley y proyectos reglamentarios._x000a__x000a_d) Los informes y dictámenes preceptivos de los anteproyectos de ley y proyectos reglamentarios emitidos por las instituciones estatutarias, organismos y órganos de asesoramiento de la Administración pública de la Comunidad Autónoma de Canarias._x000a__x000a_e) El resultado de la participación en los anteproyectos de ley y proyectos reglamentarios sujetos a participación pública, o en aquellos casos en que no siendo preceptiva la misma se haya acordado someterlos a información pública._x000a__x000a_C) Respecto de las disposiciones autonómicas aprobadas:_x000a__x000a_a) La creación y actualización permanente de la base de datos de las normas dictadas por los órganos competentes de la Comunidad Autónoma, incluyendo los textos consolidados con las modificaciones._x000a__x000a_b) Los textos de las sentencias que afecten a la vigencia e interpretación de las normas dictadas en la Comunidad Autónoma._x000a__x000a_c) La difusión de las directrices, instrucciones y circulares que tengan incidencia en los ciudadanos, así como aquellas directrices, instrucciones, acuerdos, circulares o respuestas a consultas planteadas por los particulares u otros órganos en la que medida en que supongan una interpretación del Derecho o tengan efectos jurídicos._x000a__x000a_Ley 8/2015_x000a__x000a_Artículo 105. Información en materia normativa._x000a__x000a_Los cabildos insulares mantendrán permanentemente actualizada la información siguiente:_x000a__x000a_a) La iniciación de los procedimientos de elaboración de los proyectos de ordenanza o reglamento, especificando su objeto y finalidad._x000a__x000a_b) Los procedimientos de elaboración normativa que estén en curso, indicando su objeto y estado de tramitación._x000a__x000a_c) Los textos de los proyectos de ordenanza o reglamento una vez ultimados y, en todo caso, simultáneamente a la solicitud de los informes preceptivos._x000a__x000a_d) Las memorias o informes justificativos, en los que deben constar los motivos que justifican la aprobación de los proyectos._x000a__x000a_e) Las alegaciones presentadas durante la fase de información pública y, en caso de que se haya sometido a participación pública, el resultado de dicha participación._x000a__x000a_f) Los informes y dictámenes generados en la tramitación del procedimiento de elaboración._x000a__x000a_g) Los textos de las ordenanzas y reglamentos dictados por la corporación._x000a__x000a_h) Los textos de las sentencias que afecten a la vigencia e interpretación de las normas dictadas por la corporación._x000a__x000a_i) Los textos de las directrices, instrucciones y circulares que tengan incidencia en los ciudadanos, así como aquellas directrices, instrucciones, acuerdos, circulares o respuestas a consultas planteadas por los particulares u otros órganos en la que medida en que supongan una interpretación del Derecho o tengan efectos jurídicos."/>
    <m/>
    <m/>
    <s v="N"/>
    <s v="S"/>
  </r>
  <r>
    <s v="2021"/>
    <x v="9"/>
    <x v="5"/>
    <s v="Disposiciones aprobadas"/>
    <n v="1073"/>
    <s v="Base de datos o relación permanentemente actualizada de las normas dictadas por la entidad, incluyendo los textos consolidados con sus modificaciones."/>
    <s v="REFERENCIA LEGAL_x000a__x000a_Ley 12/2014_x000a__x000a_Artículo 22. Información en materia normativa._x000a__x000a_1. La Administración pública de la Comunidad Autónoma de Canarias hará pública y mantendrá actualizada la información siguiente:_x000a__x000a_A) El programa legislativo del Gobierno, en el que se incluirán los anteproyectos de ley cuya elaboración, tramitación y aprobación están previstos de acuerdo con el programa de gobierno, así como un informe semestral de seguimiento y de las modificaciones que se hayan acordado._x000a__x000a_B) Respecto de los anteproyectos de ley y proyectos de reglamentos:_x000a__x000a_a) La iniciacón de los procedimientos de elaboración de los anteproyectos de ley y proyectos reglamentarios, y mantener actualizada la relación de los procedimientos de elaboración normativa que estén en curso, indicando su objeto y estado de tramitación._x000a__x000a_b) Los textos de los anteproyectos de ley y proyectos reglamentarios, simultáneamente a la solicitud de los informes preceptivos._x000a__x000a_c) La lista de evaluación, memoria o informe justificativo, en el que deben constar los motivos que justifican la aprobación de los anteproyectos de ley y proyectos reglamentarios._x000a__x000a_d) Los informes y dictámenes preceptivos de los anteproyectos de ley y proyectos reglamentarios emitidos por las instituciones estatutarias, organismos y órganos de asesoramiento de la Administración pública de la Comunidad Autónoma de Canarias._x000a__x000a_e) El resultado de la participación en los anteproyectos de ley y proyectos reglamentarios sujetos a participación pública, o en aquellos casos en que no siendo preceptiva la misma se haya acordado someterlos a información pública._x000a__x000a_C) Respecto de las disposiciones autonómicas aprobadas:_x000a__x000a_a) La creación y actualización permanente de la base de datos de las normas dictadas por los órganos competentes de la Comunidad Autónoma, incluyendo los textos consolidados con las modificaciones._x000a__x000a_b) Los textos de las sentencias que afecten a la vigencia e interpretación de las normas dictadas en la Comunidad Autónoma._x000a__x000a_c) La difusión de las directrices, instrucciones y circulares que tengan incidencia en los ciudadanos, así como aquellas directrices, instrucciones, acuerdos, circulares o respuestas a consultas planteadas por los particulares u otros órganos en la que medida en que supongan una interpretación del Derecho o tengan efectos jurídicos._x000a__x000a_Ley 8/2015_x000a__x000a_Artículo 105. Información en materia normativa._x000a__x000a_Los cabildos insulares mantendrán permanentemente actualizada la información siguiente:_x000a__x000a_a) La iniciación de los procedimientos de elaboración de los proyectos de ordenanza o reglamento, especificando su objeto y finalidad._x000a__x000a_b) Los procedimientos de elaboración normativa que estén en curso, indicando su objeto y estado de tramitación._x000a__x000a_c) Los textos de los proyectos de ordenanza o reglamento una vez ultimados y, en todo caso, simultáneamente a la solicitud de los informes preceptivos._x000a__x000a_d) Las memorias o informes justificativos, en los que deben constar los motivos que justifican la aprobación de los proyectos._x000a__x000a_e) Las alegaciones presentadas durante la fase de información pública y, en caso de que se haya sometido a participación pública, el resultado de dicha participación._x000a__x000a_f) Los informes y dictámenes generados en la tramitación del procedimiento de elaboración._x000a__x000a_g) Los textos de las ordenanzas y reglamentos dictados por la corporación._x000a__x000a_h) Los textos de las sentencias que afecten a la vigencia e interpretación de las normas dictadas por la corporación._x000a__x000a_i) Los textos de las directrices, instrucciones y circulares que tengan incidencia en los ciudadanos, así como aquellas directrices, instrucciones, acuerdos, circulares o respuestas a consultas planteadas por los particulares u otros órganos en la que medida en que supongan una interpretación del Derecho o tengan efectos jurídicos."/>
    <m/>
    <m/>
    <s v="N"/>
    <s v="S"/>
  </r>
  <r>
    <s v="2021"/>
    <x v="13"/>
    <x v="5"/>
    <s v="Disposiciones aprobadas"/>
    <n v="1073"/>
    <s v="Base de datos o relación permanentemente actualizada de las normas dictadas por la entidad, incluyendo los textos consolidados con sus modificaciones."/>
    <s v="REFERENCIA LEGAL_x000a__x000a_Ley 12/2014_x000a__x000a_Artículo 22. Información en materia normativa._x000a__x000a_1. La Administración pública de la Comunidad Autónoma de Canarias hará pública y mantendrá actualizada la información siguiente:_x000a__x000a_A) El programa legislativo del Gobierno, en el que se incluirán los anteproyectos de ley cuya elaboración, tramitación y aprobación están previstos de acuerdo con el programa de gobierno, así como un informe semestral de seguimiento y de las modificaciones que se hayan acordado._x000a__x000a_B) Respecto de los anteproyectos de ley y proyectos de reglamentos:_x000a__x000a_a) La iniciacón de los procedimientos de elaboración de los anteproyectos de ley y proyectos reglamentarios, y mantener actualizada la relación de los procedimientos de elaboración normativa que estén en curso, indicando su objeto y estado de tramitación._x000a__x000a_b) Los textos de los anteproyectos de ley y proyectos reglamentarios, simultáneamente a la solicitud de los informes preceptivos._x000a__x000a_c) La lista de evaluación, memoria o informe justificativo, en el que deben constar los motivos que justifican la aprobación de los anteproyectos de ley y proyectos reglamentarios._x000a__x000a_d) Los informes y dictámenes preceptivos de los anteproyectos de ley y proyectos reglamentarios emitidos por las instituciones estatutarias, organismos y órganos de asesoramiento de la Administración pública de la Comunidad Autónoma de Canarias._x000a__x000a_e) El resultado de la participación en los anteproyectos de ley y proyectos reglamentarios sujetos a participación pública, o en aquellos casos en que no siendo preceptiva la misma se haya acordado someterlos a información pública._x000a__x000a_C) Respecto de las disposiciones autonómicas aprobadas:_x000a__x000a_a) La creación y actualización permanente de la base de datos de las normas dictadas por los órganos competentes de la Comunidad Autónoma, incluyendo los textos consolidados con las modificaciones._x000a__x000a_b) Los textos de las sentencias que afecten a la vigencia e interpretación de las normas dictadas en la Comunidad Autónoma._x000a__x000a_c) La difusión de las directrices, instrucciones y circulares que tengan incidencia en los ciudadanos, así como aquellas directrices, instrucciones, acuerdos, circulares o respuestas a consultas planteadas por los particulares u otros órganos en la que medida en que supongan una interpretación del Derecho o tengan efectos jurídicos._x000a__x000a_Ley 8/2015_x000a__x000a_Artículo 105. Información en materia normativa._x000a__x000a_Los cabildos insulares mantendrán permanentemente actualizada la información siguiente:_x000a__x000a_a) La iniciación de los procedimientos de elaboración de los proyectos de ordenanza o reglamento, especificando su objeto y finalidad._x000a__x000a_b) Los procedimientos de elaboración normativa que estén en curso, indicando su objeto y estado de tramitación._x000a__x000a_c) Los textos de los proyectos de ordenanza o reglamento una vez ultimados y, en todo caso, simultáneamente a la solicitud de los informes preceptivos._x000a__x000a_d) Las memorias o informes justificativos, en los que deben constar los motivos que justifican la aprobación de los proyectos._x000a__x000a_e) Las alegaciones presentadas durante la fase de información pública y, en caso de que se haya sometido a participación pública, el resultado de dicha participación._x000a__x000a_f) Los informes y dictámenes generados en la tramitación del procedimiento de elaboración._x000a__x000a_g) Los textos de las ordenanzas y reglamentos dictados por la corporación._x000a__x000a_h) Los textos de las sentencias que afecten a la vigencia e interpretación de las normas dictadas por la corporación._x000a__x000a_i) Los textos de las directrices, instrucciones y circulares que tengan incidencia en los ciudadanos, así como aquellas directrices, instrucciones, acuerdos, circulares o respuestas a consultas planteadas por los particulares u otros órganos en la que medida en que supongan una interpretación del Derecho o tengan efectos jurídicos."/>
    <m/>
    <m/>
    <s v="N"/>
    <s v="S"/>
  </r>
  <r>
    <s v="2021"/>
    <x v="18"/>
    <x v="5"/>
    <s v="Disposiciones aprobadas"/>
    <n v="1073"/>
    <s v="Base de datos o relación permanentemente actualizada de las normas dictadas por la entidad, incluyendo los textos consolidados con sus modificaciones."/>
    <s v="REFERENCIA LEGAL_x000a__x000a_Ley 12/2014_x000a__x000a_Artículo 22. Información en materia normativa._x000a__x000a_1. La Administración pública de la Comunidad Autónoma de Canarias hará pública y mantendrá actualizada la información siguiente:_x000a__x000a_A) El programa legislativo del Gobierno, en el que se incluirán los anteproyectos de ley cuya elaboración, tramitación y aprobación están previstos de acuerdo con el programa de gobierno, así como un informe semestral de seguimiento y de las modificaciones que se hayan acordado._x000a__x000a_B) Respecto de los anteproyectos de ley y proyectos de reglamentos:_x000a__x000a_a) La iniciacón de los procedimientos de elaboración de los anteproyectos de ley y proyectos reglamentarios, y mantener actualizada la relación de los procedimientos de elaboración normativa que estén en curso, indicando su objeto y estado de tramitación._x000a__x000a_b) Los textos de los anteproyectos de ley y proyectos reglamentarios, simultáneamente a la solicitud de los informes preceptivos._x000a__x000a_c) La lista de evaluación, memoria o informe justificativo, en el que deben constar los motivos que justifican la aprobación de los anteproyectos de ley y proyectos reglamentarios._x000a__x000a_d) Los informes y dictámenes preceptivos de los anteproyectos de ley y proyectos reglamentarios emitidos por las instituciones estatutarias, organismos y órganos de asesoramiento de la Administración pública de la Comunidad Autónoma de Canarias._x000a__x000a_e) El resultado de la participación en los anteproyectos de ley y proyectos reglamentarios sujetos a participación pública, o en aquellos casos en que no siendo preceptiva la misma se haya acordado someterlos a información pública._x000a__x000a_C) Respecto de las disposiciones autonómicas aprobadas:_x000a__x000a_a) La creación y actualización permanente de la base de datos de las normas dictadas por los órganos competentes de la Comunidad Autónoma, incluyendo los textos consolidados con las modificaciones._x000a__x000a_b) Los textos de las sentencias que afecten a la vigencia e interpretación de las normas dictadas en la Comunidad Autónoma._x000a__x000a_c) La difusión de las directrices, instrucciones y circulares que tengan incidencia en los ciudadanos, así como aquellas directrices, instrucciones, acuerdos, circulares o respuestas a consultas planteadas por los particulares u otros órganos en la que medida en que supongan una interpretación del Derecho o tengan efectos jurídicos._x000a__x000a_Ley 8/2015_x000a__x000a_Artículo 105. Información en materia normativa._x000a__x000a_Los cabildos insulares mantendrán permanentemente actualizada la información siguiente:_x000a__x000a_a) La iniciación de los procedimientos de elaboración de los proyectos de ordenanza o reglamento, especificando su objeto y finalidad._x000a__x000a_b) Los procedimientos de elaboración normativa que estén en curso, indicando su objeto y estado de tramitación._x000a__x000a_c) Los textos de los proyectos de ordenanza o reglamento una vez ultimados y, en todo caso, simultáneamente a la solicitud de los informes preceptivos._x000a__x000a_d) Las memorias o informes justificativos, en los que deben constar los motivos que justifican la aprobación de los proyectos._x000a__x000a_e) Las alegaciones presentadas durante la fase de información pública y, en caso de que se haya sometido a participación pública, el resultado de dicha participación._x000a__x000a_f) Los informes y dictámenes generados en la tramitación del procedimiento de elaboración._x000a__x000a_g) Los textos de las ordenanzas y reglamentos dictados por la corporación._x000a__x000a_h) Los textos de las sentencias que afecten a la vigencia e interpretación de las normas dictadas por la corporación._x000a__x000a_i) Los textos de las directrices, instrucciones y circulares que tengan incidencia en los ciudadanos, así como aquellas directrices, instrucciones, acuerdos, circulares o respuestas a consultas planteadas por los particulares u otros órganos en la que medida en que supongan una interpretación del Derecho o tengan efectos jurídicos."/>
    <m/>
    <m/>
    <s v="N"/>
    <s v="S"/>
  </r>
  <r>
    <s v="2021"/>
    <x v="25"/>
    <x v="5"/>
    <s v="Disposiciones aprobadas"/>
    <n v="1073"/>
    <s v="Base de datos o relación permanentemente actualizada de las normas dictadas por la entidad, incluyendo los textos consolidados con sus modificaciones."/>
    <s v="REFERENCIA LEGAL_x000a__x000a_Ley 12/2014_x000a__x000a_Artículo 22. Información en materia normativa._x000a__x000a_1. La Administración pública de la Comunidad Autónoma de Canarias hará pública y mantendrá actualizada la información siguiente:_x000a__x000a_A) El programa legislativo del Gobierno, en el que se incluirán los anteproyectos de ley cuya elaboración, tramitación y aprobación están previstos de acuerdo con el programa de gobierno, así como un informe semestral de seguimiento y de las modificaciones que se hayan acordado._x000a__x000a_B) Respecto de los anteproyectos de ley y proyectos de reglamentos:_x000a__x000a_a) La iniciacón de los procedimientos de elaboración de los anteproyectos de ley y proyectos reglamentarios, y mantener actualizada la relación de los procedimientos de elaboración normativa que estén en curso, indicando su objeto y estado de tramitación._x000a__x000a_b) Los textos de los anteproyectos de ley y proyectos reglamentarios, simultáneamente a la solicitud de los informes preceptivos._x000a__x000a_c) La lista de evaluación, memoria o informe justificativo, en el que deben constar los motivos que justifican la aprobación de los anteproyectos de ley y proyectos reglamentarios._x000a__x000a_d) Los informes y dictámenes preceptivos de los anteproyectos de ley y proyectos reglamentarios emitidos por las instituciones estatutarias, organismos y órganos de asesoramiento de la Administración pública de la Comunidad Autónoma de Canarias._x000a__x000a_e) El resultado de la participación en los anteproyectos de ley y proyectos reglamentarios sujetos a participación pública, o en aquellos casos en que no siendo preceptiva la misma se haya acordado someterlos a información pública._x000a__x000a_C) Respecto de las disposiciones autonómicas aprobadas:_x000a__x000a_a) La creación y actualización permanente de la base de datos de las normas dictadas por los órganos competentes de la Comunidad Autónoma, incluyendo los textos consolidados con las modificaciones._x000a__x000a_b) Los textos de las sentencias que afecten a la vigencia e interpretación de las normas dictadas en la Comunidad Autónoma._x000a__x000a_c) La difusión de las directrices, instrucciones y circulares que tengan incidencia en los ciudadanos, así como aquellas directrices, instrucciones, acuerdos, circulares o respuestas a consultas planteadas por los particulares u otros órganos en la que medida en que supongan una interpretación del Derecho o tengan efectos jurídicos._x000a__x000a_Ley 8/2015_x000a__x000a_Artículo 105. Información en materia normativa._x000a__x000a_Los cabildos insulares mantendrán permanentemente actualizada la información siguiente:_x000a__x000a_a) La iniciación de los procedimientos de elaboración de los proyectos de ordenanza o reglamento, especificando su objeto y finalidad._x000a__x000a_b) Los procedimientos de elaboración normativa que estén en curso, indicando su objeto y estado de tramitación._x000a__x000a_c) Los textos de los proyectos de ordenanza o reglamento una vez ultimados y, en todo caso, simultáneamente a la solicitud de los informes preceptivos._x000a__x000a_d) Las memorias o informes justificativos, en los que deben constar los motivos que justifican la aprobación de los proyectos._x000a__x000a_e) Las alegaciones presentadas durante la fase de información pública y, en caso de que se haya sometido a participación pública, el resultado de dicha participación._x000a__x000a_f) Los informes y dictámenes generados en la tramitación del procedimiento de elaboración._x000a__x000a_g) Los textos de las ordenanzas y reglamentos dictados por la corporación._x000a__x000a_h) Los textos de las sentencias que afecten a la vigencia e interpretación de las normas dictadas por la corporación._x000a__x000a_i) Los textos de las directrices, instrucciones y circulares que tengan incidencia en los ciudadanos, así como aquellas directrices, instrucciones, acuerdos, circulares o respuestas a consultas planteadas por los particulares u otros órganos en la que medida en que supongan una interpretación del Derecho o tengan efectos jurídicos."/>
    <m/>
    <m/>
    <s v="N"/>
    <s v="S"/>
  </r>
  <r>
    <s v="2021"/>
    <x v="1"/>
    <x v="5"/>
    <s v="Disposiciones aprobadas"/>
    <n v="1074"/>
    <s v="Sentencias que afecten a la vigencia e interpretación de las normas dictadas por la entidad."/>
    <s v="REFERENCIA LEGAL_x000a__x000a_Ley 12/2014_x000a__x000a_Artículo 22. Información en materia normativa._x000a__x000a_1. La Administración pública de la Comunidad Autónoma de Canarias hará pública y mantendrá actualizada la información siguiente:_x000a__x000a_A) El programa legislativo del Gobierno, en el que se incluirán los anteproyectos de ley cuya elaboración, tramitación y aprobación están previstos de acuerdo con el programa de gobierno, así como un informe semestral de seguimiento y de las modificaciones que se hayan acordado._x000a__x000a_B) Respecto de los anteproyectos de ley y proyectos de reglamentos:_x000a__x000a_a) La iniciacón de los procedimientos de elaboración de los anteproyectos de ley y proyectos reglamentarios, y mantener actualizada la relación de los procedimientos de elaboración normativa que estén en curso, indicando su objeto y estado de tramitación._x000a__x000a_b) Los textos de los anteproyectos de ley y proyectos reglamentarios, simultáneamente a la solicitud de los informes preceptivos._x000a__x000a_c) La lista de evaluación, memoria o informe justificativo, en el que deben constar los motivos que justifican la aprobación de los anteproyectos de ley y proyectos reglamentarios._x000a__x000a_d) Los informes y dictámenes preceptivos de los anteproyectos de ley y proyectos reglamentarios emitidos por las instituciones estatutarias, organismos y órganos de asesoramiento de la Administración pública de la Comunidad Autónoma de Canarias._x000a__x000a_e) El resultado de la participación en los anteproyectos de ley y proyectos reglamentarios sujetos a participación pública, o en aquellos casos en que no siendo preceptiva la misma se haya acordado someterlos a información pública._x000a__x000a_C) Respecto de las disposiciones autonómicas aprobadas:_x000a__x000a_a) La creación y actualización permanente de la base de datos de las normas dictadas por los órganos competentes de la Comunidad Autónoma, incluyendo los textos consolidados con las modificaciones._x000a__x000a_b) Los textos de las sentencias que afecten a la vigencia e interpretación de las normas dictadas en la Comunidad Autónoma._x000a__x000a_c) La difusión de las directrices, instrucciones y circulares que tengan incidencia en los ciudadanos, así como aquellas directrices, instrucciones, acuerdos, circulares o respuestas a consultas planteadas por los particulares u otros órganos en la que medida en que supongan una interpretación del Derecho o tengan efectos jurídicos._x000a__x000a_Ley 8/2015_x000a__x000a_Artículo 105. Información en materia normativa._x000a__x000a_Los cabildos insulares mantendrán permanentemente actualizada la información siguiente:_x000a__x000a_a) La iniciación de los procedimientos de elaboración de los proyectos de ordenanza o reglamento, especificando su objeto y finalidad._x000a__x000a_b) Los procedimientos de elaboración normativa que estén en curso, indicando su objeto y estado de tramitación._x000a__x000a_c) Los textos de los proyectos de ordenanza o reglamento una vez ultimados y, en todo caso, simultáneamente a la solicitud de los informes preceptivos._x000a__x000a_d) Las memorias o informes justificativos, en los que deben constar los motivos que justifican la aprobación de los proyectos._x000a__x000a_e) Las alegaciones presentadas durante la fase de información pública y, en caso de que se haya sometido a participación pública, el resultado de dicha participación._x000a__x000a_f) Los informes y dictámenes generados en la tramitación del procedimiento de elaboración._x000a__x000a_g) Los textos de las ordenanzas y reglamentos dictados por la corporación._x000a__x000a_h) Los textos de las sentencias que afecten a la vigencia e interpretación de las normas dictadas por la corporación._x000a__x000a_i) Los textos de las directrices, instrucciones y circulares que tengan incidencia en los ciudadanos, así como aquellas directrices, instrucciones, acuerdos, circulares o respuestas a consultas planteadas por los particulares u otros órganos en la que medida en que supongan una interpretación del Derecho o tengan efectos jurídicos."/>
    <m/>
    <m/>
    <s v="N"/>
    <s v="S"/>
  </r>
  <r>
    <s v="2021"/>
    <x v="9"/>
    <x v="5"/>
    <s v="Disposiciones aprobadas"/>
    <n v="1074"/>
    <s v="Sentencias que afecten a la vigencia e interpretación de las normas dictadas por la entidad."/>
    <s v="REFERENCIA LEGAL_x000a__x000a_Ley 12/2014_x000a__x000a_Artículo 22. Información en materia normativa._x000a__x000a_1. La Administración pública de la Comunidad Autónoma de Canarias hará pública y mantendrá actualizada la información siguiente:_x000a__x000a_A) El programa legislativo del Gobierno, en el que se incluirán los anteproyectos de ley cuya elaboración, tramitación y aprobación están previstos de acuerdo con el programa de gobierno, así como un informe semestral de seguimiento y de las modificaciones que se hayan acordado._x000a__x000a_B) Respecto de los anteproyectos de ley y proyectos de reglamentos:_x000a__x000a_a) La iniciacón de los procedimientos de elaboración de los anteproyectos de ley y proyectos reglamentarios, y mantener actualizada la relación de los procedimientos de elaboración normativa que estén en curso, indicando su objeto y estado de tramitación._x000a__x000a_b) Los textos de los anteproyectos de ley y proyectos reglamentarios, simultáneamente a la solicitud de los informes preceptivos._x000a__x000a_c) La lista de evaluación, memoria o informe justificativo, en el que deben constar los motivos que justifican la aprobación de los anteproyectos de ley y proyectos reglamentarios._x000a__x000a_d) Los informes y dictámenes preceptivos de los anteproyectos de ley y proyectos reglamentarios emitidos por las instituciones estatutarias, organismos y órganos de asesoramiento de la Administración pública de la Comunidad Autónoma de Canarias._x000a__x000a_e) El resultado de la participación en los anteproyectos de ley y proyectos reglamentarios sujetos a participación pública, o en aquellos casos en que no siendo preceptiva la misma se haya acordado someterlos a información pública._x000a__x000a_C) Respecto de las disposiciones autonómicas aprobadas:_x000a__x000a_a) La creación y actualización permanente de la base de datos de las normas dictadas por los órganos competentes de la Comunidad Autónoma, incluyendo los textos consolidados con las modificaciones._x000a__x000a_b) Los textos de las sentencias que afecten a la vigencia e interpretación de las normas dictadas en la Comunidad Autónoma._x000a__x000a_c) La difusión de las directrices, instrucciones y circulares que tengan incidencia en los ciudadanos, así como aquellas directrices, instrucciones, acuerdos, circulares o respuestas a consultas planteadas por los particulares u otros órganos en la que medida en que supongan una interpretación del Derecho o tengan efectos jurídicos._x000a__x000a_Ley 8/2015_x000a__x000a_Artículo 105. Información en materia normativa._x000a__x000a_Los cabildos insulares mantendrán permanentemente actualizada la información siguiente:_x000a__x000a_a) La iniciación de los procedimientos de elaboración de los proyectos de ordenanza o reglamento, especificando su objeto y finalidad._x000a__x000a_b) Los procedimientos de elaboración normativa que estén en curso, indicando su objeto y estado de tramitación._x000a__x000a_c) Los textos de los proyectos de ordenanza o reglamento una vez ultimados y, en todo caso, simultáneamente a la solicitud de los informes preceptivos._x000a__x000a_d) Las memorias o informes justificativos, en los que deben constar los motivos que justifican la aprobación de los proyectos._x000a__x000a_e) Las alegaciones presentadas durante la fase de información pública y, en caso de que se haya sometido a participación pública, el resultado de dicha participación._x000a__x000a_f) Los informes y dictámenes generados en la tramitación del procedimiento de elaboración._x000a__x000a_g) Los textos de las ordenanzas y reglamentos dictados por la corporación._x000a__x000a_h) Los textos de las sentencias que afecten a la vigencia e interpretación de las normas dictadas por la corporación._x000a__x000a_i) Los textos de las directrices, instrucciones y circulares que tengan incidencia en los ciudadanos, así como aquellas directrices, instrucciones, acuerdos, circulares o respuestas a consultas planteadas por los particulares u otros órganos en la que medida en que supongan una interpretación del Derecho o tengan efectos jurídicos."/>
    <m/>
    <m/>
    <s v="N"/>
    <s v="S"/>
  </r>
  <r>
    <s v="2021"/>
    <x v="13"/>
    <x v="5"/>
    <s v="Disposiciones aprobadas"/>
    <n v="1074"/>
    <s v="Sentencias que afecten a la vigencia e interpretación de las normas dictadas por la entidad."/>
    <s v="REFERENCIA LEGAL_x000a__x000a_Ley 12/2014_x000a__x000a_Artículo 22. Información en materia normativa._x000a__x000a_1. La Administración pública de la Comunidad Autónoma de Canarias hará pública y mantendrá actualizada la información siguiente:_x000a__x000a_A) El programa legislativo del Gobierno, en el que se incluirán los anteproyectos de ley cuya elaboración, tramitación y aprobación están previstos de acuerdo con el programa de gobierno, así como un informe semestral de seguimiento y de las modificaciones que se hayan acordado._x000a__x000a_B) Respecto de los anteproyectos de ley y proyectos de reglamentos:_x000a__x000a_a) La iniciacón de los procedimientos de elaboración de los anteproyectos de ley y proyectos reglamentarios, y mantener actualizada la relación de los procedimientos de elaboración normativa que estén en curso, indicando su objeto y estado de tramitación._x000a__x000a_b) Los textos de los anteproyectos de ley y proyectos reglamentarios, simultáneamente a la solicitud de los informes preceptivos._x000a__x000a_c) La lista de evaluación, memoria o informe justificativo, en el que deben constar los motivos que justifican la aprobación de los anteproyectos de ley y proyectos reglamentarios._x000a__x000a_d) Los informes y dictámenes preceptivos de los anteproyectos de ley y proyectos reglamentarios emitidos por las instituciones estatutarias, organismos y órganos de asesoramiento de la Administración pública de la Comunidad Autónoma de Canarias._x000a__x000a_e) El resultado de la participación en los anteproyectos de ley y proyectos reglamentarios sujetos a participación pública, o en aquellos casos en que no siendo preceptiva la misma se haya acordado someterlos a información pública._x000a__x000a_C) Respecto de las disposiciones autonómicas aprobadas:_x000a__x000a_a) La creación y actualización permanente de la base de datos de las normas dictadas por los órganos competentes de la Comunidad Autónoma, incluyendo los textos consolidados con las modificaciones._x000a__x000a_b) Los textos de las sentencias que afecten a la vigencia e interpretación de las normas dictadas en la Comunidad Autónoma._x000a__x000a_c) La difusión de las directrices, instrucciones y circulares que tengan incidencia en los ciudadanos, así como aquellas directrices, instrucciones, acuerdos, circulares o respuestas a consultas planteadas por los particulares u otros órganos en la que medida en que supongan una interpretación del Derecho o tengan efectos jurídicos._x000a__x000a_Ley 8/2015_x000a__x000a_Artículo 105. Información en materia normativa._x000a__x000a_Los cabildos insulares mantendrán permanentemente actualizada la información siguiente:_x000a__x000a_a) La iniciación de los procedimientos de elaboración de los proyectos de ordenanza o reglamento, especificando su objeto y finalidad._x000a__x000a_b) Los procedimientos de elaboración normativa que estén en curso, indicando su objeto y estado de tramitación._x000a__x000a_c) Los textos de los proyectos de ordenanza o reglamento una vez ultimados y, en todo caso, simultáneamente a la solicitud de los informes preceptivos._x000a__x000a_d) Las memorias o informes justificativos, en los que deben constar los motivos que justifican la aprobación de los proyectos._x000a__x000a_e) Las alegaciones presentadas durante la fase de información pública y, en caso de que se haya sometido a participación pública, el resultado de dicha participación._x000a__x000a_f) Los informes y dictámenes generados en la tramitación del procedimiento de elaboración._x000a__x000a_g) Los textos de las ordenanzas y reglamentos dictados por la corporación._x000a__x000a_h) Los textos de las sentencias que afecten a la vigencia e interpretación de las normas dictadas por la corporación._x000a__x000a_i) Los textos de las directrices, instrucciones y circulares que tengan incidencia en los ciudadanos, así como aquellas directrices, instrucciones, acuerdos, circulares o respuestas a consultas planteadas por los particulares u otros órganos en la que medida en que supongan una interpretación del Derecho o tengan efectos jurídicos."/>
    <m/>
    <m/>
    <s v="N"/>
    <s v="S"/>
  </r>
  <r>
    <s v="2021"/>
    <x v="18"/>
    <x v="5"/>
    <s v="Disposiciones aprobadas"/>
    <n v="1074"/>
    <s v="Sentencias que afecten a la vigencia e interpretación de las normas dictadas por la entidad."/>
    <s v="REFERENCIA LEGAL_x000a__x000a_Ley 12/2014_x000a__x000a_Artículo 22. Información en materia normativa._x000a__x000a_1. La Administración pública de la Comunidad Autónoma de Canarias hará pública y mantendrá actualizada la información siguiente:_x000a__x000a_A) El programa legislativo del Gobierno, en el que se incluirán los anteproyectos de ley cuya elaboración, tramitación y aprobación están previstos de acuerdo con el programa de gobierno, así como un informe semestral de seguimiento y de las modificaciones que se hayan acordado._x000a__x000a_B) Respecto de los anteproyectos de ley y proyectos de reglamentos:_x000a__x000a_a) La iniciacón de los procedimientos de elaboración de los anteproyectos de ley y proyectos reglamentarios, y mantener actualizada la relación de los procedimientos de elaboración normativa que estén en curso, indicando su objeto y estado de tramitación._x000a__x000a_b) Los textos de los anteproyectos de ley y proyectos reglamentarios, simultáneamente a la solicitud de los informes preceptivos._x000a__x000a_c) La lista de evaluación, memoria o informe justificativo, en el que deben constar los motivos que justifican la aprobación de los anteproyectos de ley y proyectos reglamentarios._x000a__x000a_d) Los informes y dictámenes preceptivos de los anteproyectos de ley y proyectos reglamentarios emitidos por las instituciones estatutarias, organismos y órganos de asesoramiento de la Administración pública de la Comunidad Autónoma de Canarias._x000a__x000a_e) El resultado de la participación en los anteproyectos de ley y proyectos reglamentarios sujetos a participación pública, o en aquellos casos en que no siendo preceptiva la misma se haya acordado someterlos a información pública._x000a__x000a_C) Respecto de las disposiciones autonómicas aprobadas:_x000a__x000a_a) La creación y actualización permanente de la base de datos de las normas dictadas por los órganos competentes de la Comunidad Autónoma, incluyendo los textos consolidados con las modificaciones._x000a__x000a_b) Los textos de las sentencias que afecten a la vigencia e interpretación de las normas dictadas en la Comunidad Autónoma._x000a__x000a_c) La difusión de las directrices, instrucciones y circulares que tengan incidencia en los ciudadanos, así como aquellas directrices, instrucciones, acuerdos, circulares o respuestas a consultas planteadas por los particulares u otros órganos en la que medida en que supongan una interpretación del Derecho o tengan efectos jurídicos._x000a__x000a_Ley 8/2015_x000a__x000a_Artículo 105. Información en materia normativa._x000a__x000a_Los cabildos insulares mantendrán permanentemente actualizada la información siguiente:_x000a__x000a_a) La iniciación de los procedimientos de elaboración de los proyectos de ordenanza o reglamento, especificando su objeto y finalidad._x000a__x000a_b) Los procedimientos de elaboración normativa que estén en curso, indicando su objeto y estado de tramitación._x000a__x000a_c) Los textos de los proyectos de ordenanza o reglamento una vez ultimados y, en todo caso, simultáneamente a la solicitud de los informes preceptivos._x000a__x000a_d) Las memorias o informes justificativos, en los que deben constar los motivos que justifican la aprobación de los proyectos._x000a__x000a_e) Las alegaciones presentadas durante la fase de información pública y, en caso de que se haya sometido a participación pública, el resultado de dicha participación._x000a__x000a_f) Los informes y dictámenes generados en la tramitación del procedimiento de elaboración._x000a__x000a_g) Los textos de las ordenanzas y reglamentos dictados por la corporación._x000a__x000a_h) Los textos de las sentencias que afecten a la vigencia e interpretación de las normas dictadas por la corporación._x000a__x000a_i) Los textos de las directrices, instrucciones y circulares que tengan incidencia en los ciudadanos, así como aquellas directrices, instrucciones, acuerdos, circulares o respuestas a consultas planteadas por los particulares u otros órganos en la que medida en que supongan una interpretación del Derecho o tengan efectos jurídicos."/>
    <m/>
    <m/>
    <s v="N"/>
    <s v="S"/>
  </r>
  <r>
    <s v="2021"/>
    <x v="25"/>
    <x v="5"/>
    <s v="Disposiciones aprobadas"/>
    <n v="1074"/>
    <s v="Sentencias que afecten a la vigencia e interpretación de las normas dictadas por la entidad."/>
    <s v="REFERENCIA LEGAL_x000a__x000a_Ley 12/2014_x000a__x000a_Artículo 22. Información en materia normativa._x000a__x000a_1. La Administración pública de la Comunidad Autónoma de Canarias hará pública y mantendrá actualizada la información siguiente:_x000a__x000a_A) El programa legislativo del Gobierno, en el que se incluirán los anteproyectos de ley cuya elaboración, tramitación y aprobación están previstos de acuerdo con el programa de gobierno, así como un informe semestral de seguimiento y de las modificaciones que se hayan acordado._x000a__x000a_B) Respecto de los anteproyectos de ley y proyectos de reglamentos:_x000a__x000a_a) La iniciacón de los procedimientos de elaboración de los anteproyectos de ley y proyectos reglamentarios, y mantener actualizada la relación de los procedimientos de elaboración normativa que estén en curso, indicando su objeto y estado de tramitación._x000a__x000a_b) Los textos de los anteproyectos de ley y proyectos reglamentarios, simultáneamente a la solicitud de los informes preceptivos._x000a__x000a_c) La lista de evaluación, memoria o informe justificativo, en el que deben constar los motivos que justifican la aprobación de los anteproyectos de ley y proyectos reglamentarios._x000a__x000a_d) Los informes y dictámenes preceptivos de los anteproyectos de ley y proyectos reglamentarios emitidos por las instituciones estatutarias, organismos y órganos de asesoramiento de la Administración pública de la Comunidad Autónoma de Canarias._x000a__x000a_e) El resultado de la participación en los anteproyectos de ley y proyectos reglamentarios sujetos a participación pública, o en aquellos casos en que no siendo preceptiva la misma se haya acordado someterlos a información pública._x000a__x000a_C) Respecto de las disposiciones autonómicas aprobadas:_x000a__x000a_a) La creación y actualización permanente de la base de datos de las normas dictadas por los órganos competentes de la Comunidad Autónoma, incluyendo los textos consolidados con las modificaciones._x000a__x000a_b) Los textos de las sentencias que afecten a la vigencia e interpretación de las normas dictadas en la Comunidad Autónoma._x000a__x000a_c) La difusión de las directrices, instrucciones y circulares que tengan incidencia en los ciudadanos, así como aquellas directrices, instrucciones, acuerdos, circulares o respuestas a consultas planteadas por los particulares u otros órganos en la que medida en que supongan una interpretación del Derecho o tengan efectos jurídicos._x000a__x000a_Ley 8/2015_x000a__x000a_Artículo 105. Información en materia normativa._x000a__x000a_Los cabildos insulares mantendrán permanentemente actualizada la información siguiente:_x000a__x000a_a) La iniciación de los procedimientos de elaboración de los proyectos de ordenanza o reglamento, especificando su objeto y finalidad._x000a__x000a_b) Los procedimientos de elaboración normativa que estén en curso, indicando su objeto y estado de tramitación._x000a__x000a_c) Los textos de los proyectos de ordenanza o reglamento una vez ultimados y, en todo caso, simultáneamente a la solicitud de los informes preceptivos._x000a__x000a_d) Las memorias o informes justificativos, en los que deben constar los motivos que justifican la aprobación de los proyectos._x000a__x000a_e) Las alegaciones presentadas durante la fase de información pública y, en caso de que se haya sometido a participación pública, el resultado de dicha participación._x000a__x000a_f) Los informes y dictámenes generados en la tramitación del procedimiento de elaboración._x000a__x000a_g) Los textos de las ordenanzas y reglamentos dictados por la corporación._x000a__x000a_h) Los textos de las sentencias que afecten a la vigencia e interpretación de las normas dictadas por la corporación._x000a__x000a_i) Los textos de las directrices, instrucciones y circulares que tengan incidencia en los ciudadanos, así como aquellas directrices, instrucciones, acuerdos, circulares o respuestas a consultas planteadas por los particulares u otros órganos en la que medida en que supongan una interpretación del Derecho o tengan efectos jurídicos."/>
    <m/>
    <m/>
    <s v="N"/>
    <s v="S"/>
  </r>
  <r>
    <s v="2021"/>
    <x v="1"/>
    <x v="5"/>
    <s v="Disposiciones aprobadas"/>
    <n v="1075"/>
    <s v="Directrices, instrucciones, circulares o respuestas a consultas planteadas por particulares u otros órganos, que tengan incidencia en los ciudadanos, así como aquellas que supongan una interpretación del Derecho o tengan efectos jurídicos."/>
    <s v="REFERENCIA LEGAL_x000a__x000a_Ley 19/2013_x000a__x000a_Artículo 7. Información de relevancia jurídica._x000a__x000a_Las Administraciones Públicas, en el ámbito de sus competencias, publicarán:_x000a__x000a_a) Las directrices, instrucciones, acuerdos, circulares o respuestas a consultas planteadas por los particulares u otros órganos en la medida en que supongan una interpretación del Derecho o tengan efectos jurídicos._x000a__x000a_b) Los Anteproyectos de Ley y los proyectos de Decretos Legislativos cuya iniciativa les corresponda, cuando se soliciten los dictámenes a los órganos consultivos correspondientes. En el caso en que no sea preceptivo ningún dictamen la publicación se realizará en el momento de su aprobación._x000a__x000a_c) Los proyectos de Reglamentos cuya iniciativa les corresponda. Cuando sea preceptiva la solicitud de dictámenes, la publicación se producirá una vez que estos hayan sido solicitados a los órganos consultivos correspondientes sin que ello suponga, necesariamente, la apertura de trámite de audiencia pública._x000a__x000a_d) Las memorias e informes que conformen los expedientes de elaboración de los textos normativos, en particular, la memoria de análisis de impacto normativo regulada por el Real Decreto 1083/2009, de 3 de julio._x000a__x000a_e) Los documentos que, conforme a la legislación sectorial vigente, deban ser sometidos a un período de información pública durante su tramitación._x000a__x000a_Ley 12/2014_x000a__x000a_Artículo 22. Información en materia normativa._x000a__x000a_1. La Administración pública de la Comunidad Autónoma de Canarias hará pública y mantendrá actualizada la información siguiente:_x000a__x000a_A) El programa legislativo del Gobierno, en el que se incluirán los anteproyectos de ley cuya elaboración, tramitación y aprobación están previstos de acuerdo con el programa de gobierno, así como un informe semestral de seguimiento y de las modificaciones que se hayan acordado._x000a__x000a_B) Respecto de los anteproyectos de ley y proyectos de reglamentos:_x000a__x000a_a) La iniciacón de los procedimientos de elaboración de los anteproyectos de ley y proyectos reglamentarios, y mantener actualizada la relación de los procedimientos de elaboración normativa que estén en curso, indicando su objeto y estado de tramitación._x000a__x000a_b) Los textos de los anteproyectos de ley y proyectos reglamentarios, simultáneamente a la solicitud de los informes preceptivos._x000a__x000a_c) La lista de evaluación, memoria o informe justificativo, en el que deben constar los motivos que justifican la aprobación de los anteproyectos de ley y proyectos reglamentarios._x000a__x000a_d) Los informes y dictámenes preceptivos de los anteproyectos de ley y proyectos reglamentarios emitidos por las instituciones estatutarias, organismos y órganos de asesoramiento de la Administración pública de la Comunidad Autónoma de Canarias._x000a__x000a_e) El resultado de la participación en los anteproyectos de ley y proyectos reglamentarios sujetos a participación pública, o en aquellos casos en que no siendo preceptiva la misma se haya acordado someterlos a información pública._x000a__x000a_C) Respecto de las disposiciones autonómicas aprobadas:_x000a__x000a_a) La creación y actualización permanente de la base de datos de las normas dictadas por los órganos competentes de la Comunidad Autónoma, incluyendo los textos consolidados con las modificaciones._x000a__x000a_b) Los textos de las sentencias que afecten a la vigencia e interpretación de las normas dictadas en la Comunidad Autónoma._x000a__x000a_c) La difusión de las directrices, instrucciones y circulares que tengan incidencia en los ciudadanos, así como aquellas directrices, instrucciones, acuerdos, circulares o respuestas a consultas planteadas por los particulares u otros órganos en la que medida en que supongan una interpretación del Derecho o tengan efectos jurídicos._x000a__x000a_Ley 8/2015_x000a__x000a_Artículo 105. Información en materia normativa._x000a__x000a_Los cabildos insulares mantendrán permanentemente actualizada la información siguiente:_x000a__x000a_a) La iniciación de los procedimientos de elaboración de los proyectos de ordenanza o reglamento, especificando su objeto y finalidad._x000a__x000a_b) Los procedimientos de elaboración normativa que estén en curso, indicando su objeto y estado de tramitación._x000a__x000a_c) Los textos de los proyectos de ordenanza o reglamento una vez ultimados y, en todo caso, simultáneamente a la solicitud de los informes preceptivos._x000a__x000a_d) Las memorias o informes justificativos, en los que deben constar los motivos que justifican la aprobación de los proyectos._x000a__x000a_e) Las alegaciones presentadas durante la fase de información pública y, en caso de que se haya sometido a participación pública, el resultado de dicha participación._x000a__x000a_f) Los informes y dictámenes generados en la tramitación del procedimiento de elaboración._x000a__x000a_g) Los textos de las ordenanzas y reglamentos dictados por la corporación._x000a__x000a_h) Los textos de las sentencias que afecten a la vigencia e interpretación de las normas dictadas por la corporación._x000a__x000a_i) Los textos de las directrices, instrucciones y circulares que tengan incidencia en los ciudadanos, así como aquellas directrices, instrucciones, acuerdos, circulares o respuestas a consultas planteadas por los particulares u otros órganos en la que medida en que supongan una interpretación del Derecho o tengan efectos jurídicos."/>
    <s v="J.1.1"/>
    <s v="Directrices, Instrucciones, acuerdos, consultas planteadas por los particulares o por otros órganos que supongan interpretación del Derecho o tengan efectos jurídicos."/>
    <s v="N"/>
    <s v="S"/>
  </r>
  <r>
    <s v="2021"/>
    <x v="9"/>
    <x v="5"/>
    <s v="Disposiciones aprobadas"/>
    <n v="1075"/>
    <s v="Directrices, instrucciones, circulares o respuestas a consultas planteadas por particulares u otros órganos, que tengan incidencia en los ciudadanos, así como aquellas que supongan una interpretación del Derecho o tengan efectos jurídicos."/>
    <s v="REFERENCIA LEGAL_x000a__x000a_Ley 19/2013_x000a__x000a_Artículo 7. Información de relevancia jurídica._x000a__x000a_Las Administraciones Públicas, en el ámbito de sus competencias, publicarán:_x000a__x000a_a) Las directrices, instrucciones, acuerdos, circulares o respuestas a consultas planteadas por los particulares u otros órganos en la medida en que supongan una interpretación del Derecho o tengan efectos jurídicos._x000a__x000a_b) Los Anteproyectos de Ley y los proyectos de Decretos Legislativos cuya iniciativa les corresponda, cuando se soliciten los dictámenes a los órganos consultivos correspondientes. En el caso en que no sea preceptivo ningún dictamen la publicación se realizará en el momento de su aprobación._x000a__x000a_c) Los proyectos de Reglamentos cuya iniciativa les corresponda. Cuando sea preceptiva la solicitud de dictámenes, la publicación se producirá una vez que estos hayan sido solicitados a los órganos consultivos correspondientes sin que ello suponga, necesariamente, la apertura de trámite de audiencia pública._x000a__x000a_d) Las memorias e informes que conformen los expedientes de elaboración de los textos normativos, en particular, la memoria de análisis de impacto normativo regulada por el Real Decreto 1083/2009, de 3 de julio._x000a__x000a_e) Los documentos que, conforme a la legislación sectorial vigente, deban ser sometidos a un período de información pública durante su tramitación._x000a__x000a_Ley 12/2014_x000a__x000a_Artículo 22. Información en materia normativa._x000a__x000a_1. La Administración pública de la Comunidad Autónoma de Canarias hará pública y mantendrá actualizada la información siguiente:_x000a__x000a_A) El programa legislativo del Gobierno, en el que se incluirán los anteproyectos de ley cuya elaboración, tramitación y aprobación están previstos de acuerdo con el programa de gobierno, así como un informe semestral de seguimiento y de las modificaciones que se hayan acordado._x000a__x000a_B) Respecto de los anteproyectos de ley y proyectos de reglamentos:_x000a__x000a_a) La iniciacón de los procedimientos de elaboración de los anteproyectos de ley y proyectos reglamentarios, y mantener actualizada la relación de los procedimientos de elaboración normativa que estén en curso, indicando su objeto y estado de tramitación._x000a__x000a_b) Los textos de los anteproyectos de ley y proyectos reglamentarios, simultáneamente a la solicitud de los informes preceptivos._x000a__x000a_c) La lista de evaluación, memoria o informe justificativo, en el que deben constar los motivos que justifican la aprobación de los anteproyectos de ley y proyectos reglamentarios._x000a__x000a_d) Los informes y dictámenes preceptivos de los anteproyectos de ley y proyectos reglamentarios emitidos por las instituciones estatutarias, organismos y órganos de asesoramiento de la Administración pública de la Comunidad Autónoma de Canarias._x000a__x000a_e) El resultado de la participación en los anteproyectos de ley y proyectos reglamentarios sujetos a participación pública, o en aquellos casos en que no siendo preceptiva la misma se haya acordado someterlos a información pública._x000a__x000a_C) Respecto de las disposiciones autonómicas aprobadas:_x000a__x000a_a) La creación y actualización permanente de la base de datos de las normas dictadas por los órganos competentes de la Comunidad Autónoma, incluyendo los textos consolidados con las modificaciones._x000a__x000a_b) Los textos de las sentencias que afecten a la vigencia e interpretación de las normas dictadas en la Comunidad Autónoma._x000a__x000a_c) La difusión de las directrices, instrucciones y circulares que tengan incidencia en los ciudadanos, así como aquellas directrices, instrucciones, acuerdos, circulares o respuestas a consultas planteadas por los particulares u otros órganos en la que medida en que supongan una interpretación del Derecho o tengan efectos jurídicos._x000a__x000a_Ley 8/2015_x000a__x000a_Artículo 105. Información en materia normativa._x000a__x000a_Los cabildos insulares mantendrán permanentemente actualizada la información siguiente:_x000a__x000a_a) La iniciación de los procedimientos de elaboración de los proyectos de ordenanza o reglamento, especificando su objeto y finalidad._x000a__x000a_b) Los procedimientos de elaboración normativa que estén en curso, indicando su objeto y estado de tramitación._x000a__x000a_c) Los textos de los proyectos de ordenanza o reglamento una vez ultimados y, en todo caso, simultáneamente a la solicitud de los informes preceptivos._x000a__x000a_d) Las memorias o informes justificativos, en los que deben constar los motivos que justifican la aprobación de los proyectos._x000a__x000a_e) Las alegaciones presentadas durante la fase de información pública y, en caso de que se haya sometido a participación pública, el resultado de dicha participación._x000a__x000a_f) Los informes y dictámenes generados en la tramitación del procedimiento de elaboración._x000a__x000a_g) Los textos de las ordenanzas y reglamentos dictados por la corporación._x000a__x000a_h) Los textos de las sentencias que afecten a la vigencia e interpretación de las normas dictadas por la corporación._x000a__x000a_i) Los textos de las directrices, instrucciones y circulares que tengan incidencia en los ciudadanos, así como aquellas directrices, instrucciones, acuerdos, circulares o respuestas a consultas planteadas por los particulares u otros órganos en la que medida en que supongan una interpretación del Derecho o tengan efectos jurídicos."/>
    <s v="J.1.1"/>
    <s v="Directrices, Instrucciones, acuerdos, consultas planteadas por los particulares o por otros órganos que supongan interpretación del Derecho o tengan efectos jurídicos."/>
    <s v="N"/>
    <s v="S"/>
  </r>
  <r>
    <s v="2021"/>
    <x v="13"/>
    <x v="5"/>
    <s v="Disposiciones aprobadas"/>
    <n v="1075"/>
    <s v="Directrices, instrucciones, circulares o respuestas a consultas planteadas por particulares u otros órganos, que tengan incidencia en los ciudadanos, así como aquellas que supongan una interpretación del Derecho o tengan efectos jurídicos."/>
    <s v="REFERENCIA LEGAL_x000a__x000a_Ley 19/2013_x000a__x000a_Artículo 7. Información de relevancia jurídica._x000a__x000a_Las Administraciones Públicas, en el ámbito de sus competencias, publicarán:_x000a__x000a_a) Las directrices, instrucciones, acuerdos, circulares o respuestas a consultas planteadas por los particulares u otros órganos en la medida en que supongan una interpretación del Derecho o tengan efectos jurídicos._x000a__x000a_b) Los Anteproyectos de Ley y los proyectos de Decretos Legislativos cuya iniciativa les corresponda, cuando se soliciten los dictámenes a los órganos consultivos correspondientes. En el caso en que no sea preceptivo ningún dictamen la publicación se realizará en el momento de su aprobación._x000a__x000a_c) Los proyectos de Reglamentos cuya iniciativa les corresponda. Cuando sea preceptiva la solicitud de dictámenes, la publicación se producirá una vez que estos hayan sido solicitados a los órganos consultivos correspondientes sin que ello suponga, necesariamente, la apertura de trámite de audiencia pública._x000a__x000a_d) Las memorias e informes que conformen los expedientes de elaboración de los textos normativos, en particular, la memoria de análisis de impacto normativo regulada por el Real Decreto 1083/2009, de 3 de julio._x000a__x000a_e) Los documentos que, conforme a la legislación sectorial vigente, deban ser sometidos a un período de información pública durante su tramitación._x000a__x000a_Ley 12/2014_x000a__x000a_Artículo 22. Información en materia normativa._x000a__x000a_1. La Administración pública de la Comunidad Autónoma de Canarias hará pública y mantendrá actualizada la información siguiente:_x000a__x000a_A) El programa legislativo del Gobierno, en el que se incluirán los anteproyectos de ley cuya elaboración, tramitación y aprobación están previstos de acuerdo con el programa de gobierno, así como un informe semestral de seguimiento y de las modificaciones que se hayan acordado._x000a__x000a_B) Respecto de los anteproyectos de ley y proyectos de reglamentos:_x000a__x000a_a) La iniciacón de los procedimientos de elaboración de los anteproyectos de ley y proyectos reglamentarios, y mantener actualizada la relación de los procedimientos de elaboración normativa que estén en curso, indicando su objeto y estado de tramitación._x000a__x000a_b) Los textos de los anteproyectos de ley y proyectos reglamentarios, simultáneamente a la solicitud de los informes preceptivos._x000a__x000a_c) La lista de evaluación, memoria o informe justificativo, en el que deben constar los motivos que justifican la aprobación de los anteproyectos de ley y proyectos reglamentarios._x000a__x000a_d) Los informes y dictámenes preceptivos de los anteproyectos de ley y proyectos reglamentarios emitidos por las instituciones estatutarias, organismos y órganos de asesoramiento de la Administración pública de la Comunidad Autónoma de Canarias._x000a__x000a_e) El resultado de la participación en los anteproyectos de ley y proyectos reglamentarios sujetos a participación pública, o en aquellos casos en que no siendo preceptiva la misma se haya acordado someterlos a información pública._x000a__x000a_C) Respecto de las disposiciones autonómicas aprobadas:_x000a__x000a_a) La creación y actualización permanente de la base de datos de las normas dictadas por los órganos competentes de la Comunidad Autónoma, incluyendo los textos consolidados con las modificaciones._x000a__x000a_b) Los textos de las sentencias que afecten a la vigencia e interpretación de las normas dictadas en la Comunidad Autónoma._x000a__x000a_c) La difusión de las directrices, instrucciones y circulares que tengan incidencia en los ciudadanos, así como aquellas directrices, instrucciones, acuerdos, circulares o respuestas a consultas planteadas por los particulares u otros órganos en la que medida en que supongan una interpretación del Derecho o tengan efectos jurídicos._x000a__x000a_Ley 8/2015_x000a__x000a_Artículo 105. Información en materia normativa._x000a__x000a_Los cabildos insulares mantendrán permanentemente actualizada la información siguiente:_x000a__x000a_a) La iniciación de los procedimientos de elaboración de los proyectos de ordenanza o reglamento, especificando su objeto y finalidad._x000a__x000a_b) Los procedimientos de elaboración normativa que estén en curso, indicando su objeto y estado de tramitación._x000a__x000a_c) Los textos de los proyectos de ordenanza o reglamento una vez ultimados y, en todo caso, simultáneamente a la solicitud de los informes preceptivos._x000a__x000a_d) Las memorias o informes justificativos, en los que deben constar los motivos que justifican la aprobación de los proyectos._x000a__x000a_e) Las alegaciones presentadas durante la fase de información pública y, en caso de que se haya sometido a participación pública, el resultado de dicha participación._x000a__x000a_f) Los informes y dictámenes generados en la tramitación del procedimiento de elaboración._x000a__x000a_g) Los textos de las ordenanzas y reglamentos dictados por la corporación._x000a__x000a_h) Los textos de las sentencias que afecten a la vigencia e interpretación de las normas dictadas por la corporación._x000a__x000a_i) Los textos de las directrices, instrucciones y circulares que tengan incidencia en los ciudadanos, así como aquellas directrices, instrucciones, acuerdos, circulares o respuestas a consultas planteadas por los particulares u otros órganos en la que medida en que supongan una interpretación del Derecho o tengan efectos jurídicos."/>
    <s v="J.1.1"/>
    <s v="Directrices, Instrucciones, acuerdos, consultas planteadas por los particulares o por otros órganos que supongan interpretación del Derecho o tengan efectos jurídicos."/>
    <s v="N"/>
    <s v="S"/>
  </r>
  <r>
    <s v="2021"/>
    <x v="18"/>
    <x v="5"/>
    <s v="Disposiciones aprobadas"/>
    <n v="1075"/>
    <s v="Directrices, instrucciones, circulares o respuestas a consultas planteadas por particulares u otros órganos, que tengan incidencia en los ciudadanos, así como aquellas que supongan una interpretación del Derecho o tengan efectos jurídicos."/>
    <s v="REFERENCIA LEGAL_x000a__x000a_Ley 19/2013_x000a__x000a_Artículo 7. Información de relevancia jurídica._x000a__x000a_Las Administraciones Públicas, en el ámbito de sus competencias, publicarán:_x000a__x000a_a) Las directrices, instrucciones, acuerdos, circulares o respuestas a consultas planteadas por los particulares u otros órganos en la medida en que supongan una interpretación del Derecho o tengan efectos jurídicos._x000a__x000a_b) Los Anteproyectos de Ley y los proyectos de Decretos Legislativos cuya iniciativa les corresponda, cuando se soliciten los dictámenes a los órganos consultivos correspondientes. En el caso en que no sea preceptivo ningún dictamen la publicación se realizará en el momento de su aprobación._x000a__x000a_c) Los proyectos de Reglamentos cuya iniciativa les corresponda. Cuando sea preceptiva la solicitud de dictámenes, la publicación se producirá una vez que estos hayan sido solicitados a los órganos consultivos correspondientes sin que ello suponga, necesariamente, la apertura de trámite de audiencia pública._x000a__x000a_d) Las memorias e informes que conformen los expedientes de elaboración de los textos normativos, en particular, la memoria de análisis de impacto normativo regulada por el Real Decreto 1083/2009, de 3 de julio._x000a__x000a_e) Los documentos que, conforme a la legislación sectorial vigente, deban ser sometidos a un período de información pública durante su tramitación._x000a__x000a_Ley 12/2014_x000a__x000a_Artículo 22. Información en materia normativa._x000a__x000a_1. La Administración pública de la Comunidad Autónoma de Canarias hará pública y mantendrá actualizada la información siguiente:_x000a__x000a_A) El programa legislativo del Gobierno, en el que se incluirán los anteproyectos de ley cuya elaboración, tramitación y aprobación están previstos de acuerdo con el programa de gobierno, así como un informe semestral de seguimiento y de las modificaciones que se hayan acordado._x000a__x000a_B) Respecto de los anteproyectos de ley y proyectos de reglamentos:_x000a__x000a_a) La iniciacón de los procedimientos de elaboración de los anteproyectos de ley y proyectos reglamentarios, y mantener actualizada la relación de los procedimientos de elaboración normativa que estén en curso, indicando su objeto y estado de tramitación._x000a__x000a_b) Los textos de los anteproyectos de ley y proyectos reglamentarios, simultáneamente a la solicitud de los informes preceptivos._x000a__x000a_c) La lista de evaluación, memoria o informe justificativo, en el que deben constar los motivos que justifican la aprobación de los anteproyectos de ley y proyectos reglamentarios._x000a__x000a_d) Los informes y dictámenes preceptivos de los anteproyectos de ley y proyectos reglamentarios emitidos por las instituciones estatutarias, organismos y órganos de asesoramiento de la Administración pública de la Comunidad Autónoma de Canarias._x000a__x000a_e) El resultado de la participación en los anteproyectos de ley y proyectos reglamentarios sujetos a participación pública, o en aquellos casos en que no siendo preceptiva la misma se haya acordado someterlos a información pública._x000a__x000a_C) Respecto de las disposiciones autonómicas aprobadas:_x000a__x000a_a) La creación y actualización permanente de la base de datos de las normas dictadas por los órganos competentes de la Comunidad Autónoma, incluyendo los textos consolidados con las modificaciones._x000a__x000a_b) Los textos de las sentencias que afecten a la vigencia e interpretación de las normas dictadas en la Comunidad Autónoma._x000a__x000a_c) La difusión de las directrices, instrucciones y circulares que tengan incidencia en los ciudadanos, así como aquellas directrices, instrucciones, acuerdos, circulares o respuestas a consultas planteadas por los particulares u otros órganos en la que medida en que supongan una interpretación del Derecho o tengan efectos jurídicos._x000a__x000a_Ley 8/2015_x000a__x000a_Artículo 105. Información en materia normativa._x000a__x000a_Los cabildos insulares mantendrán permanentemente actualizada la información siguiente:_x000a__x000a_a) La iniciación de los procedimientos de elaboración de los proyectos de ordenanza o reglamento, especificando su objeto y finalidad._x000a__x000a_b) Los procedimientos de elaboración normativa que estén en curso, indicando su objeto y estado de tramitación._x000a__x000a_c) Los textos de los proyectos de ordenanza o reglamento una vez ultimados y, en todo caso, simultáneamente a la solicitud de los informes preceptivos._x000a__x000a_d) Las memorias o informes justificativos, en los que deben constar los motivos que justifican la aprobación de los proyectos._x000a__x000a_e) Las alegaciones presentadas durante la fase de información pública y, en caso de que se haya sometido a participación pública, el resultado de dicha participación._x000a__x000a_f) Los informes y dictámenes generados en la tramitación del procedimiento de elaboración._x000a__x000a_g) Los textos de las ordenanzas y reglamentos dictados por la corporación._x000a__x000a_h) Los textos de las sentencias que afecten a la vigencia e interpretación de las normas dictadas por la corporación._x000a__x000a_i) Los textos de las directrices, instrucciones y circulares que tengan incidencia en los ciudadanos, así como aquellas directrices, instrucciones, acuerdos, circulares o respuestas a consultas planteadas por los particulares u otros órganos en la que medida en que supongan una interpretación del Derecho o tengan efectos jurídicos."/>
    <s v="J.1.1"/>
    <s v="Directrices, Instrucciones, acuerdos, consultas planteadas por los particulares o por otros órganos que supongan interpretación del Derecho o tengan efectos jurídicos."/>
    <s v="N"/>
    <s v="S"/>
  </r>
  <r>
    <s v="2021"/>
    <x v="25"/>
    <x v="5"/>
    <s v="Disposiciones aprobadas"/>
    <n v="1075"/>
    <s v="Directrices, instrucciones, circulares o respuestas a consultas planteadas por particulares u otros órganos, que tengan incidencia en los ciudadanos, así como aquellas que supongan una interpretación del Derecho o tengan efectos jurídicos."/>
    <s v="REFERENCIA LEGAL_x000a__x000a_Ley 19/2013_x000a__x000a_Artículo 7. Información de relevancia jurídica._x000a__x000a_Las Administraciones Públicas, en el ámbito de sus competencias, publicarán:_x000a__x000a_a) Las directrices, instrucciones, acuerdos, circulares o respuestas a consultas planteadas por los particulares u otros órganos en la medida en que supongan una interpretación del Derecho o tengan efectos jurídicos._x000a__x000a_b) Los Anteproyectos de Ley y los proyectos de Decretos Legislativos cuya iniciativa les corresponda, cuando se soliciten los dictámenes a los órganos consultivos correspondientes. En el caso en que no sea preceptivo ningún dictamen la publicación se realizará en el momento de su aprobación._x000a__x000a_c) Los proyectos de Reglamentos cuya iniciativa les corresponda. Cuando sea preceptiva la solicitud de dictámenes, la publicación se producirá una vez que estos hayan sido solicitados a los órganos consultivos correspondientes sin que ello suponga, necesariamente, la apertura de trámite de audiencia pública._x000a__x000a_d) Las memorias e informes que conformen los expedientes de elaboración de los textos normativos, en particular, la memoria de análisis de impacto normativo regulada por el Real Decreto 1083/2009, de 3 de julio._x000a__x000a_e) Los documentos que, conforme a la legislación sectorial vigente, deban ser sometidos a un período de información pública durante su tramitación._x000a__x000a_Ley 12/2014_x000a__x000a_Artículo 22. Información en materia normativa._x000a__x000a_1. La Administración pública de la Comunidad Autónoma de Canarias hará pública y mantendrá actualizada la información siguiente:_x000a__x000a_A) El programa legislativo del Gobierno, en el que se incluirán los anteproyectos de ley cuya elaboración, tramitación y aprobación están previstos de acuerdo con el programa de gobierno, así como un informe semestral de seguimiento y de las modificaciones que se hayan acordado._x000a__x000a_B) Respecto de los anteproyectos de ley y proyectos de reglamentos:_x000a__x000a_a) La iniciacón de los procedimientos de elaboración de los anteproyectos de ley y proyectos reglamentarios, y mantener actualizada la relación de los procedimientos de elaboración normativa que estén en curso, indicando su objeto y estado de tramitación._x000a__x000a_b) Los textos de los anteproyectos de ley y proyectos reglamentarios, simultáneamente a la solicitud de los informes preceptivos._x000a__x000a_c) La lista de evaluación, memoria o informe justificativo, en el que deben constar los motivos que justifican la aprobación de los anteproyectos de ley y proyectos reglamentarios._x000a__x000a_d) Los informes y dictámenes preceptivos de los anteproyectos de ley y proyectos reglamentarios emitidos por las instituciones estatutarias, organismos y órganos de asesoramiento de la Administración pública de la Comunidad Autónoma de Canarias._x000a__x000a_e) El resultado de la participación en los anteproyectos de ley y proyectos reglamentarios sujetos a participación pública, o en aquellos casos en que no siendo preceptiva la misma se haya acordado someterlos a información pública._x000a__x000a_C) Respecto de las disposiciones autonómicas aprobadas:_x000a__x000a_a) La creación y actualización permanente de la base de datos de las normas dictadas por los órganos competentes de la Comunidad Autónoma, incluyendo los textos consolidados con las modificaciones._x000a__x000a_b) Los textos de las sentencias que afecten a la vigencia e interpretación de las normas dictadas en la Comunidad Autónoma._x000a__x000a_c) La difusión de las directrices, instrucciones y circulares que tengan incidencia en los ciudadanos, así como aquellas directrices, instrucciones, acuerdos, circulares o respuestas a consultas planteadas por los particulares u otros órganos en la que medida en que supongan una interpretación del Derecho o tengan efectos jurídicos._x000a__x000a_Ley 8/2015_x000a__x000a_Artículo 105. Información en materia normativa._x000a__x000a_Los cabildos insulares mantendrán permanentemente actualizada la información siguiente:_x000a__x000a_a) La iniciación de los procedimientos de elaboración de los proyectos de ordenanza o reglamento, especificando su objeto y finalidad._x000a__x000a_b) Los procedimientos de elaboración normativa que estén en curso, indicando su objeto y estado de tramitación._x000a__x000a_c) Los textos de los proyectos de ordenanza o reglamento una vez ultimados y, en todo caso, simultáneamente a la solicitud de los informes preceptivos._x000a__x000a_d) Las memorias o informes justificativos, en los que deben constar los motivos que justifican la aprobación de los proyectos._x000a__x000a_e) Las alegaciones presentadas durante la fase de información pública y, en caso de que se haya sometido a participación pública, el resultado de dicha participación._x000a__x000a_f) Los informes y dictámenes generados en la tramitación del procedimiento de elaboración._x000a__x000a_g) Los textos de las ordenanzas y reglamentos dictados por la corporación._x000a__x000a_h) Los textos de las sentencias que afecten a la vigencia e interpretación de las normas dictadas por la corporación._x000a__x000a_i) Los textos de las directrices, instrucciones y circulares que tengan incidencia en los ciudadanos, así como aquellas directrices, instrucciones, acuerdos, circulares o respuestas a consultas planteadas por los particulares u otros órganos en la que medida en que supongan una interpretación del Derecho o tengan efectos jurídicos."/>
    <s v="J.1.1"/>
    <s v="Directrices, Instrucciones, acuerdos, consultas planteadas por los particulares o por otros órganos que supongan interpretación del Derecho o tengan efectos jurídicos."/>
    <s v="N"/>
    <s v="S"/>
  </r>
  <r>
    <s v="2021"/>
    <x v="1"/>
    <x v="6"/>
    <s v="Servicios"/>
    <n v="1076"/>
    <s v="Servicios que presta cada unidad administrativa o la entidad, indicando los requisitos y condiciones de acceso a los mismos, horario, tasas, tarifas o precios; y, en el caso de las entidades locales, las normas por las que se rigen."/>
    <s v="REFERENCIA LEGAL_x000a__x000a_Ley 12/2014_x000a__x000a_Artículo 23. Información sobre los servicios y procedimientos._x000a__x000a_La Administración pública de la Comunidad Autónoma de Canarias, respecto de sus servicios y procedimientos, así como respecto de los que prestan o se gestionan por los organismos y entidades vinculadas o dependientes de la misma, hará pública y mantendrá actualizada la información siguiente:_x000a__x000a_a) Los servicios que presta cda unidad administrativa._x000a__x000a_b) Los requisitos y condiciones de acceso a los mismos, incluyendo horario y, en su caso, las tasas, tarifas o precios que se exigen._x000a__x000a_c) Las listas de espera existentes para el acceso a los servicios._x000a__x000a_d) Las cartas de servicios elaboradas._x000a__x000a_e) El catálogo de procedimientos, incluidos los de carácter tributario, con indicación de los disponibles en formato electrónico. En el catálogo se facilitará a las personas la información necesaria sobre los procedimientos que afecten a sus derechos o intereses legítimos, así como la que sea precisa para el inicio de la tramitación electrónica._x000a__x000a_f) El procedimiento para la presentación de quejas y reclamaciones sobre el funcionamiento del servicio._x000a__x000a_g) El número de reclamaciones presentadas y el número o proporción de las aceptadas o resueltas a favor de los interesados._x000a__x000a_Ley 8/2015_x000a__x000a_Artículo 106. Información sobre los servicios._x000a__x000a_1. Los cabildos insulares, respecto de sus servicios y los que prestan los organismos y entidades vinculadas o dependientes de los mismos, mantendrán permanentemente actualizada la información siguiente:_x000a__x000a_a) Los servicios que presta cada unidad administrativa._x000a__x000a_b) Las normas que rigen el servicio, así como los requisitos y condicioes de acceso a los mismos, incluyendo horario y, en su caso, las tasas, tarifas o precios que se exigen._x000a__x000a_c) Las cartas de servicios elaboradas y los compromisos asumidos, en su caso, así como el grado de cumplimiento de los mismos._x000a__x000a_d) El procedimiento para la presentación de quejas y reclamaciones sobre el funcionamiento del servicio._x000a__x000a_e) El número de reclamaciones presentadas y el número o proporción de las aceptadas o resueltas a favor de los interesados._x000a__x000a_2. Los cabildos insulares, respecto de los servicios de asistencia a los ayuntamientos, harán pública y mantendrán permanentemente actualizada la información siguiente:_x000a__x000a_a) Los servicios de asistencia que prestan a los ayuntamientos._x000a__x000a_b) Las consignaciones presupuestarias previstas para la prestación de los servicios de asistencia a los ayuntamientos._x000a__x000a_c) Las normas reguladoras de los distintos servicios de asistencia que prestan a los ayuntamientos._x000a__x000a_&amp;nbsp;"/>
    <m/>
    <m/>
    <s v="N"/>
    <s v="S"/>
  </r>
  <r>
    <s v="2021"/>
    <x v="2"/>
    <x v="6"/>
    <s v="Servicios"/>
    <n v="1076"/>
    <s v="Servicios que presta cada unidad administrativa o la entidad, indicando los requisitos y condiciones de acceso a los mismos, horario, tasas, tarifas o precios; y, en el caso de las entidades locales, las normas por las que se rigen."/>
    <s v="REFERENCIA LEGAL_x000a__x000a_Ley 12/2014_x000a__x000a_Artículo 23. Información sobre los servicios y procedimientos._x000a__x000a_La Administración pública de la Comunidad Autónoma de Canarias, respecto de sus servicios y procedimientos, así como respecto de los que prestan o se gestionan por los organismos y entidades vinculadas o dependientes de la misma, hará pública y mantendrá actualizada la información siguiente:_x000a__x000a_a) Los servicios que presta cda unidad administrativa._x000a__x000a_b) Los requisitos y condiciones de acceso a los mismos, incluyendo horario y, en su caso, las tasas, tarifas o precios que se exigen._x000a__x000a_c) Las listas de espera existentes para el acceso a los servicios._x000a__x000a_d) Las cartas de servicios elaboradas._x000a__x000a_e) El catálogo de procedimientos, incluidos los de carácter tributario, con indicación de los disponibles en formato electrónico. En el catálogo se facilitará a las personas la información necesaria sobre los procedimientos que afecten a sus derechos o intereses legítimos, así como la que sea precisa para el inicio de la tramitación electrónica._x000a__x000a_f) El procedimiento para la presentación de quejas y reclamaciones sobre el funcionamiento del servicio._x000a__x000a_g) El número de reclamaciones presentadas y el número o proporción de las aceptadas o resueltas a favor de los interesados._x000a__x000a_Ley 8/2015_x000a__x000a_Artículo 106. Información sobre los servicios._x000a__x000a_1. Los cabildos insulares, respecto de sus servicios y los que prestan los organismos y entidades vinculadas o dependientes de los mismos, mantendrán permanentemente actualizada la información siguiente:_x000a__x000a_a) Los servicios que presta cada unidad administrativa._x000a__x000a_b) Las normas que rigen el servicio, así como los requisitos y condicioes de acceso a los mismos, incluyendo horario y, en su caso, las tasas, tarifas o precios que se exigen._x000a__x000a_c) Las cartas de servicios elaboradas y los compromisos asumidos, en su caso, así como el grado de cumplimiento de los mismos._x000a__x000a_d) El procedimiento para la presentación de quejas y reclamaciones sobre el funcionamiento del servicio._x000a__x000a_e) El número de reclamaciones presentadas y el número o proporción de las aceptadas o resueltas a favor de los interesados._x000a__x000a_2. Los cabildos insulares, respecto de los servicios de asistencia a los ayuntamientos, harán pública y mantendrán permanentemente actualizada la información siguiente:_x000a__x000a_a) Los servicios de asistencia que prestan a los ayuntamientos._x000a__x000a_b) Las consignaciones presupuestarias previstas para la prestación de los servicios de asistencia a los ayuntamientos._x000a__x000a_c) Las normas reguladoras de los distintos servicios de asistencia que prestan a los ayuntamientos._x000a__x000a_&amp;nbsp;"/>
    <m/>
    <m/>
    <s v="N"/>
    <s v="S"/>
  </r>
  <r>
    <s v="2021"/>
    <x v="3"/>
    <x v="6"/>
    <s v="Servicios"/>
    <n v="1076"/>
    <s v="Servicios que presta cada unidad administrativa o la entidad, indicando los requisitos y condiciones de acceso a los mismos, horario, tasas, tarifas o precios; y, en el caso de las entidades locales, las normas por las que se rigen."/>
    <s v="REFERENCIA LEGAL_x000a__x000a_Ley 12/2014_x000a__x000a_Artículo 23. Información sobre los servicios y procedimientos._x000a__x000a_La Administración pública de la Comunidad Autónoma de Canarias, respecto de sus servicios y procedimientos, así como respecto de los que prestan o se gestionan por los organismos y entidades vinculadas o dependientes de la misma, hará pública y mantendrá actualizada la información siguiente:_x000a__x000a_a) Los servicios que presta cda unidad administrativa._x000a__x000a_b) Los requisitos y condiciones de acceso a los mismos, incluyendo horario y, en su caso, las tasas, tarifas o precios que se exigen._x000a__x000a_c) Las listas de espera existentes para el acceso a los servicios._x000a__x000a_d) Las cartas de servicios elaboradas._x000a__x000a_e) El catálogo de procedimientos, incluidos los de carácter tributario, con indicación de los disponibles en formato electrónico. En el catálogo se facilitará a las personas la información necesaria sobre los procedimientos que afecten a sus derechos o intereses legítimos, así como la que sea precisa para el inicio de la tramitación electrónica._x000a__x000a_f) El procedimiento para la presentación de quejas y reclamaciones sobre el funcionamiento del servicio._x000a__x000a_g) El número de reclamaciones presentadas y el número o proporción de las aceptadas o resueltas a favor de los interesados._x000a__x000a_Ley 8/2015_x000a__x000a_Artículo 106. Información sobre los servicios._x000a__x000a_1. Los cabildos insulares, respecto de sus servicios y los que prestan los organismos y entidades vinculadas o dependientes de los mismos, mantendrán permanentemente actualizada la información siguiente:_x000a__x000a_a) Los servicios que presta cada unidad administrativa._x000a__x000a_b) Las normas que rigen el servicio, así como los requisitos y condicioes de acceso a los mismos, incluyendo horario y, en su caso, las tasas, tarifas o precios que se exigen._x000a__x000a_c) Las cartas de servicios elaboradas y los compromisos asumidos, en su caso, así como el grado de cumplimiento de los mismos._x000a__x000a_d) El procedimiento para la presentación de quejas y reclamaciones sobre el funcionamiento del servicio._x000a__x000a_e) El número de reclamaciones presentadas y el número o proporción de las aceptadas o resueltas a favor de los interesados._x000a__x000a_2. Los cabildos insulares, respecto de los servicios de asistencia a los ayuntamientos, harán pública y mantendrán permanentemente actualizada la información siguiente:_x000a__x000a_a) Los servicios de asistencia que prestan a los ayuntamientos._x000a__x000a_b) Las consignaciones presupuestarias previstas para la prestación de los servicios de asistencia a los ayuntamientos._x000a__x000a_c) Las normas reguladoras de los distintos servicios de asistencia que prestan a los ayuntamientos._x000a__x000a_&amp;nbsp;"/>
    <m/>
    <m/>
    <s v="N"/>
    <s v="S"/>
  </r>
  <r>
    <s v="2021"/>
    <x v="5"/>
    <x v="6"/>
    <s v="Servicios"/>
    <n v="1076"/>
    <s v="Servicios que presta cada unidad administrativa o la entidad, indicando los requisitos y condiciones de acceso a los mismos, horario, tasas, tarifas o precios; y, en el caso de las entidades locales, las normas por las que se rigen."/>
    <s v="REFERENCIA LEGAL_x000a__x000a_Ley 12/2014_x000a__x000a_Artículo 23. Información sobre los servicios y procedimientos._x000a__x000a_La Administración pública de la Comunidad Autónoma de Canarias, respecto de sus servicios y procedimientos, así como respecto de los que prestan o se gestionan por los organismos y entidades vinculadas o dependientes de la misma, hará pública y mantendrá actualizada la información siguiente:_x000a__x000a_a) Los servicios que presta cda unidad administrativa._x000a__x000a_b) Los requisitos y condiciones de acceso a los mismos, incluyendo horario y, en su caso, las tasas, tarifas o precios que se exigen._x000a__x000a_c) Las listas de espera existentes para el acceso a los servicios._x000a__x000a_d) Las cartas de servicios elaboradas._x000a__x000a_e) El catálogo de procedimientos, incluidos los de carácter tributario, con indicación de los disponibles en formato electrónico. En el catálogo se facilitará a las personas la información necesaria sobre los procedimientos que afecten a sus derechos o intereses legítimos, así como la que sea precisa para el inicio de la tramitación electrónica._x000a__x000a_f) El procedimiento para la presentación de quejas y reclamaciones sobre el funcionamiento del servicio._x000a__x000a_g) El número de reclamaciones presentadas y el número o proporción de las aceptadas o resueltas a favor de los interesados._x000a__x000a_Ley 8/2015_x000a__x000a_Artículo 106. Información sobre los servicios._x000a__x000a_1. Los cabildos insulares, respecto de sus servicios y los que prestan los organismos y entidades vinculadas o dependientes de los mismos, mantendrán permanentemente actualizada la información siguiente:_x000a__x000a_a) Los servicios que presta cada unidad administrativa._x000a__x000a_b) Las normas que rigen el servicio, así como los requisitos y condicioes de acceso a los mismos, incluyendo horario y, en su caso, las tasas, tarifas o precios que se exigen._x000a__x000a_c) Las cartas de servicios elaboradas y los compromisos asumidos, en su caso, así como el grado de cumplimiento de los mismos._x000a__x000a_d) El procedimiento para la presentación de quejas y reclamaciones sobre el funcionamiento del servicio._x000a__x000a_e) El número de reclamaciones presentadas y el número o proporción de las aceptadas o resueltas a favor de los interesados._x000a__x000a_2. Los cabildos insulares, respecto de los servicios de asistencia a los ayuntamientos, harán pública y mantendrán permanentemente actualizada la información siguiente:_x000a__x000a_a) Los servicios de asistencia que prestan a los ayuntamientos._x000a__x000a_b) Las consignaciones presupuestarias previstas para la prestación de los servicios de asistencia a los ayuntamientos._x000a__x000a_c) Las normas reguladoras de los distintos servicios de asistencia que prestan a los ayuntamientos._x000a__x000a_&amp;nbsp;"/>
    <m/>
    <m/>
    <s v="N"/>
    <s v="S"/>
  </r>
  <r>
    <s v="2021"/>
    <x v="6"/>
    <x v="6"/>
    <s v="Servicios"/>
    <n v="1076"/>
    <s v="Servicios que presta cada unidad administrativa o la entidad, indicando los requisitos y condiciones de acceso a los mismos, horario, tasas, tarifas o precios; y, en el caso de las entidades locales, las normas por las que se rigen."/>
    <s v="REFERENCIA LEGAL_x000a__x000a_Ley 12/2014_x000a__x000a_Artículo 23. Información sobre los servicios y procedimientos._x000a__x000a_La Administración pública de la Comunidad Autónoma de Canarias, respecto de sus servicios y procedimientos, así como respecto de los que prestan o se gestionan por los organismos y entidades vinculadas o dependientes de la misma, hará pública y mantendrá actualizada la información siguiente:_x000a__x000a_a) Los servicios que presta cda unidad administrativa._x000a__x000a_b) Los requisitos y condiciones de acceso a los mismos, incluyendo horario y, en su caso, las tasas, tarifas o precios que se exigen._x000a__x000a_c) Las listas de espera existentes para el acceso a los servicios._x000a__x000a_d) Las cartas de servicios elaboradas._x000a__x000a_e) El catálogo de procedimientos, incluidos los de carácter tributario, con indicación de los disponibles en formato electrónico. En el catálogo se facilitará a las personas la información necesaria sobre los procedimientos que afecten a sus derechos o intereses legítimos, así como la que sea precisa para el inicio de la tramitación electrónica._x000a__x000a_f) El procedimiento para la presentación de quejas y reclamaciones sobre el funcionamiento del servicio._x000a__x000a_g) El número de reclamaciones presentadas y el número o proporción de las aceptadas o resueltas a favor de los interesados._x000a__x000a_Ley 8/2015_x000a__x000a_Artículo 106. Información sobre los servicios._x000a__x000a_1. Los cabildos insulares, respecto de sus servicios y los que prestan los organismos y entidades vinculadas o dependientes de los mismos, mantendrán permanentemente actualizada la información siguiente:_x000a__x000a_a) Los servicios que presta cada unidad administrativa._x000a__x000a_b) Las normas que rigen el servicio, así como los requisitos y condicioes de acceso a los mismos, incluyendo horario y, en su caso, las tasas, tarifas o precios que se exigen._x000a__x000a_c) Las cartas de servicios elaboradas y los compromisos asumidos, en su caso, así como el grado de cumplimiento de los mismos._x000a__x000a_d) El procedimiento para la presentación de quejas y reclamaciones sobre el funcionamiento del servicio._x000a__x000a_e) El número de reclamaciones presentadas y el número o proporción de las aceptadas o resueltas a favor de los interesados._x000a__x000a_2. Los cabildos insulares, respecto de los servicios de asistencia a los ayuntamientos, harán pública y mantendrán permanentemente actualizada la información siguiente:_x000a__x000a_a) Los servicios de asistencia que prestan a los ayuntamientos._x000a__x000a_b) Las consignaciones presupuestarias previstas para la prestación de los servicios de asistencia a los ayuntamientos._x000a__x000a_c) Las normas reguladoras de los distintos servicios de asistencia que prestan a los ayuntamientos._x000a__x000a_&amp;nbsp;"/>
    <m/>
    <m/>
    <s v="N"/>
    <s v="S"/>
  </r>
  <r>
    <s v="2021"/>
    <x v="7"/>
    <x v="6"/>
    <s v="Servicios"/>
    <n v="1076"/>
    <s v="Servicios que presta cada unidad administrativa o la entidad, indicando los requisitos y condiciones de acceso a los mismos, horario, tasas, tarifas o precios; y, en el caso de las entidades locales, las normas por las que se rigen."/>
    <s v="REFERENCIA LEGAL_x000a__x000a_Ley 12/2014_x000a__x000a_Artículo 23. Información sobre los servicios y procedimientos._x000a__x000a_La Administración pública de la Comunidad Autónoma de Canarias, respecto de sus servicios y procedimientos, así como respecto de los que prestan o se gestionan por los organismos y entidades vinculadas o dependientes de la misma, hará pública y mantendrá actualizada la información siguiente:_x000a__x000a_a) Los servicios que presta cda unidad administrativa._x000a__x000a_b) Los requisitos y condiciones de acceso a los mismos, incluyendo horario y, en su caso, las tasas, tarifas o precios que se exigen._x000a__x000a_c) Las listas de espera existentes para el acceso a los servicios._x000a__x000a_d) Las cartas de servicios elaboradas._x000a__x000a_e) El catálogo de procedimientos, incluidos los de carácter tributario, con indicación de los disponibles en formato electrónico. En el catálogo se facilitará a las personas la información necesaria sobre los procedimientos que afecten a sus derechos o intereses legítimos, así como la que sea precisa para el inicio de la tramitación electrónica._x000a__x000a_f) El procedimiento para la presentación de quejas y reclamaciones sobre el funcionamiento del servicio._x000a__x000a_g) El número de reclamaciones presentadas y el número o proporción de las aceptadas o resueltas a favor de los interesados._x000a__x000a_Ley 8/2015_x000a__x000a_Artículo 106. Información sobre los servicios._x000a__x000a_1. Los cabildos insulares, respecto de sus servicios y los que prestan los organismos y entidades vinculadas o dependientes de los mismos, mantendrán permanentemente actualizada la información siguiente:_x000a__x000a_a) Los servicios que presta cada unidad administrativa._x000a__x000a_b) Las normas que rigen el servicio, así como los requisitos y condicioes de acceso a los mismos, incluyendo horario y, en su caso, las tasas, tarifas o precios que se exigen._x000a__x000a_c) Las cartas de servicios elaboradas y los compromisos asumidos, en su caso, así como el grado de cumplimiento de los mismos._x000a__x000a_d) El procedimiento para la presentación de quejas y reclamaciones sobre el funcionamiento del servicio._x000a__x000a_e) El número de reclamaciones presentadas y el número o proporción de las aceptadas o resueltas a favor de los interesados._x000a__x000a_2. Los cabildos insulares, respecto de los servicios de asistencia a los ayuntamientos, harán pública y mantendrán permanentemente actualizada la información siguiente:_x000a__x000a_a) Los servicios de asistencia que prestan a los ayuntamientos._x000a__x000a_b) Las consignaciones presupuestarias previstas para la prestación de los servicios de asistencia a los ayuntamientos._x000a__x000a_c) Las normas reguladoras de los distintos servicios de asistencia que prestan a los ayuntamientos._x000a__x000a_&amp;nbsp;"/>
    <m/>
    <m/>
    <s v="N"/>
    <s v="S"/>
  </r>
  <r>
    <s v="2021"/>
    <x v="8"/>
    <x v="6"/>
    <s v="Servicios"/>
    <n v="1076"/>
    <s v="Servicios que presta cada unidad administrativa o la entidad, indicando los requisitos y condiciones de acceso a los mismos, horario, tasas, tarifas o precios; y, en el caso de las entidades locales, las normas por las que se rigen."/>
    <s v="REFERENCIA LEGAL_x000a__x000a_Ley 12/2014_x000a__x000a_Artículo 23. Información sobre los servicios y procedimientos._x000a__x000a_La Administración pública de la Comunidad Autónoma de Canarias, respecto de sus servicios y procedimientos, así como respecto de los que prestan o se gestionan por los organismos y entidades vinculadas o dependientes de la misma, hará pública y mantendrá actualizada la información siguiente:_x000a__x000a_a) Los servicios que presta cda unidad administrativa._x000a__x000a_b) Los requisitos y condiciones de acceso a los mismos, incluyendo horario y, en su caso, las tasas, tarifas o precios que se exigen._x000a__x000a_c) Las listas de espera existentes para el acceso a los servicios._x000a__x000a_d) Las cartas de servicios elaboradas._x000a__x000a_e) El catálogo de procedimientos, incluidos los de carácter tributario, con indicación de los disponibles en formato electrónico. En el catálogo se facilitará a las personas la información necesaria sobre los procedimientos que afecten a sus derechos o intereses legítimos, así como la que sea precisa para el inicio de la tramitación electrónica._x000a__x000a_f) El procedimiento para la presentación de quejas y reclamaciones sobre el funcionamiento del servicio._x000a__x000a_g) El número de reclamaciones presentadas y el número o proporción de las aceptadas o resueltas a favor de los interesados._x000a__x000a_Ley 8/2015_x000a__x000a_Artículo 106. Información sobre los servicios._x000a__x000a_1. Los cabildos insulares, respecto de sus servicios y los que prestan los organismos y entidades vinculadas o dependientes de los mismos, mantendrán permanentemente actualizada la información siguiente:_x000a__x000a_a) Los servicios que presta cada unidad administrativa._x000a__x000a_b) Las normas que rigen el servicio, así como los requisitos y condicioes de acceso a los mismos, incluyendo horario y, en su caso, las tasas, tarifas o precios que se exigen._x000a__x000a_c) Las cartas de servicios elaboradas y los compromisos asumidos, en su caso, así como el grado de cumplimiento de los mismos._x000a__x000a_d) El procedimiento para la presentación de quejas y reclamaciones sobre el funcionamiento del servicio._x000a__x000a_e) El número de reclamaciones presentadas y el número o proporción de las aceptadas o resueltas a favor de los interesados._x000a__x000a_2. Los cabildos insulares, respecto de los servicios de asistencia a los ayuntamientos, harán pública y mantendrán permanentemente actualizada la información siguiente:_x000a__x000a_a) Los servicios de asistencia que prestan a los ayuntamientos._x000a__x000a_b) Las consignaciones presupuestarias previstas para la prestación de los servicios de asistencia a los ayuntamientos._x000a__x000a_c) Las normas reguladoras de los distintos servicios de asistencia que prestan a los ayuntamientos._x000a__x000a_&amp;nbsp;"/>
    <m/>
    <m/>
    <s v="N"/>
    <s v="S"/>
  </r>
  <r>
    <s v="2021"/>
    <x v="9"/>
    <x v="6"/>
    <s v="Servicios"/>
    <n v="1076"/>
    <s v="Servicios que presta cada unidad administrativa o la entidad, indicando los requisitos y condiciones de acceso a los mismos, horario, tasas, tarifas o precios; y, en el caso de las entidades locales, las normas por las que se rigen."/>
    <s v="REFERENCIA LEGAL_x000a__x000a_Ley 12/2014_x000a__x000a_Artículo 23. Información sobre los servicios y procedimientos._x000a__x000a_La Administración pública de la Comunidad Autónoma de Canarias, respecto de sus servicios y procedimientos, así como respecto de los que prestan o se gestionan por los organismos y entidades vinculadas o dependientes de la misma, hará pública y mantendrá actualizada la información siguiente:_x000a__x000a_a) Los servicios que presta cda unidad administrativa._x000a__x000a_b) Los requisitos y condiciones de acceso a los mismos, incluyendo horario y, en su caso, las tasas, tarifas o precios que se exigen._x000a__x000a_c) Las listas de espera existentes para el acceso a los servicios._x000a__x000a_d) Las cartas de servicios elaboradas._x000a__x000a_e) El catálogo de procedimientos, incluidos los de carácter tributario, con indicación de los disponibles en formato electrónico. En el catálogo se facilitará a las personas la información necesaria sobre los procedimientos que afecten a sus derechos o intereses legítimos, así como la que sea precisa para el inicio de la tramitación electrónica._x000a__x000a_f) El procedimiento para la presentación de quejas y reclamaciones sobre el funcionamiento del servicio._x000a__x000a_g) El número de reclamaciones presentadas y el número o proporción de las aceptadas o resueltas a favor de los interesados._x000a__x000a_Ley 8/2015_x000a__x000a_Artículo 106. Información sobre los servicios._x000a__x000a_1. Los cabildos insulares, respecto de sus servicios y los que prestan los organismos y entidades vinculadas o dependientes de los mismos, mantendrán permanentemente actualizada la información siguiente:_x000a__x000a_a) Los servicios que presta cada unidad administrativa._x000a__x000a_b) Las normas que rigen el servicio, así como los requisitos y condicioes de acceso a los mismos, incluyendo horario y, en su caso, las tasas, tarifas o precios que se exigen._x000a__x000a_c) Las cartas de servicios elaboradas y los compromisos asumidos, en su caso, así como el grado de cumplimiento de los mismos._x000a__x000a_d) El procedimiento para la presentación de quejas y reclamaciones sobre el funcionamiento del servicio._x000a__x000a_e) El número de reclamaciones presentadas y el número o proporción de las aceptadas o resueltas a favor de los interesados._x000a__x000a_2. Los cabildos insulares, respecto de los servicios de asistencia a los ayuntamientos, harán pública y mantendrán permanentemente actualizada la información siguiente:_x000a__x000a_a) Los servicios de asistencia que prestan a los ayuntamientos._x000a__x000a_b) Las consignaciones presupuestarias previstas para la prestación de los servicios de asistencia a los ayuntamientos._x000a__x000a_c) Las normas reguladoras de los distintos servicios de asistencia que prestan a los ayuntamientos._x000a__x000a_&amp;nbsp;"/>
    <m/>
    <m/>
    <s v="N"/>
    <s v="S"/>
  </r>
  <r>
    <s v="2021"/>
    <x v="11"/>
    <x v="6"/>
    <s v="Servicios"/>
    <n v="1076"/>
    <s v="Servicios que presta cada unidad administrativa o la entidad, indicando los requisitos y condiciones de acceso a los mismos, horario, tasas, tarifas o precios; y, en el caso de las entidades locales, las normas por las que se rigen."/>
    <s v="REFERENCIA LEGAL_x000a__x000a_Ley 12/2014_x000a__x000a_Artículo 23. Información sobre los servicios y procedimientos._x000a__x000a_La Administración pública de la Comunidad Autónoma de Canarias, respecto de sus servicios y procedimientos, así como respecto de los que prestan o se gestionan por los organismos y entidades vinculadas o dependientes de la misma, hará pública y mantendrá actualizada la información siguiente:_x000a__x000a_a) Los servicios que presta cda unidad administrativa._x000a__x000a_b) Los requisitos y condiciones de acceso a los mismos, incluyendo horario y, en su caso, las tasas, tarifas o precios que se exigen._x000a__x000a_c) Las listas de espera existentes para el acceso a los servicios._x000a__x000a_d) Las cartas de servicios elaboradas._x000a__x000a_e) El catálogo de procedimientos, incluidos los de carácter tributario, con indicación de los disponibles en formato electrónico. En el catálogo se facilitará a las personas la información necesaria sobre los procedimientos que afecten a sus derechos o intereses legítimos, así como la que sea precisa para el inicio de la tramitación electrónica._x000a__x000a_f) El procedimiento para la presentación de quejas y reclamaciones sobre el funcionamiento del servicio._x000a__x000a_g) El número de reclamaciones presentadas y el número o proporción de las aceptadas o resueltas a favor de los interesados._x000a__x000a_Ley 8/2015_x000a__x000a_Artículo 106. Información sobre los servicios._x000a__x000a_1. Los cabildos insulares, respecto de sus servicios y los que prestan los organismos y entidades vinculadas o dependientes de los mismos, mantendrán permanentemente actualizada la información siguiente:_x000a__x000a_a) Los servicios que presta cada unidad administrativa._x000a__x000a_b) Las normas que rigen el servicio, así como los requisitos y condicioes de acceso a los mismos, incluyendo horario y, en su caso, las tasas, tarifas o precios que se exigen._x000a__x000a_c) Las cartas de servicios elaboradas y los compromisos asumidos, en su caso, así como el grado de cumplimiento de los mismos._x000a__x000a_d) El procedimiento para la presentación de quejas y reclamaciones sobre el funcionamiento del servicio._x000a__x000a_e) El número de reclamaciones presentadas y el número o proporción de las aceptadas o resueltas a favor de los interesados._x000a__x000a_2. Los cabildos insulares, respecto de los servicios de asistencia a los ayuntamientos, harán pública y mantendrán permanentemente actualizada la información siguiente:_x000a__x000a_a) Los servicios de asistencia que prestan a los ayuntamientos._x000a__x000a_b) Las consignaciones presupuestarias previstas para la prestación de los servicios de asistencia a los ayuntamientos._x000a__x000a_c) Las normas reguladoras de los distintos servicios de asistencia que prestan a los ayuntamientos._x000a__x000a_&amp;nbsp;"/>
    <m/>
    <m/>
    <s v="N"/>
    <s v="S"/>
  </r>
  <r>
    <s v="2021"/>
    <x v="12"/>
    <x v="6"/>
    <s v="Servicios"/>
    <n v="1076"/>
    <s v="Servicios que presta cada unidad administrativa o la entidad, indicando los requisitos y condiciones de acceso a los mismos, horario, tasas, tarifas o precios; y, en el caso de las entidades locales, las normas por las que se rigen."/>
    <s v="REFERENCIA LEGAL_x000a__x000a_Ley 12/2014_x000a__x000a_Artículo 23. Información sobre los servicios y procedimientos._x000a__x000a_La Administración pública de la Comunidad Autónoma de Canarias, respecto de sus servicios y procedimientos, así como respecto de los que prestan o se gestionan por los organismos y entidades vinculadas o dependientes de la misma, hará pública y mantendrá actualizada la información siguiente:_x000a__x000a_a) Los servicios que presta cda unidad administrativa._x000a__x000a_b) Los requisitos y condiciones de acceso a los mismos, incluyendo horario y, en su caso, las tasas, tarifas o precios que se exigen._x000a__x000a_c) Las listas de espera existentes para el acceso a los servicios._x000a__x000a_d) Las cartas de servicios elaboradas._x000a__x000a_e) El catálogo de procedimientos, incluidos los de carácter tributario, con indicación de los disponibles en formato electrónico. En el catálogo se facilitará a las personas la información necesaria sobre los procedimientos que afecten a sus derechos o intereses legítimos, así como la que sea precisa para el inicio de la tramitación electrónica._x000a__x000a_f) El procedimiento para la presentación de quejas y reclamaciones sobre el funcionamiento del servicio._x000a__x000a_g) El número de reclamaciones presentadas y el número o proporción de las aceptadas o resueltas a favor de los interesados._x000a__x000a_Ley 8/2015_x000a__x000a_Artículo 106. Información sobre los servicios._x000a__x000a_1. Los cabildos insulares, respecto de sus servicios y los que prestan los organismos y entidades vinculadas o dependientes de los mismos, mantendrán permanentemente actualizada la información siguiente:_x000a__x000a_a) Los servicios que presta cada unidad administrativa._x000a__x000a_b) Las normas que rigen el servicio, así como los requisitos y condicioes de acceso a los mismos, incluyendo horario y, en su caso, las tasas, tarifas o precios que se exigen._x000a__x000a_c) Las cartas de servicios elaboradas y los compromisos asumidos, en su caso, así como el grado de cumplimiento de los mismos._x000a__x000a_d) El procedimiento para la presentación de quejas y reclamaciones sobre el funcionamiento del servicio._x000a__x000a_e) El número de reclamaciones presentadas y el número o proporción de las aceptadas o resueltas a favor de los interesados._x000a__x000a_2. Los cabildos insulares, respecto de los servicios de asistencia a los ayuntamientos, harán pública y mantendrán permanentemente actualizada la información siguiente:_x000a__x000a_a) Los servicios de asistencia que prestan a los ayuntamientos._x000a__x000a_b) Las consignaciones presupuestarias previstas para la prestación de los servicios de asistencia a los ayuntamientos._x000a__x000a_c) Las normas reguladoras de los distintos servicios de asistencia que prestan a los ayuntamientos._x000a__x000a_&amp;nbsp;"/>
    <m/>
    <m/>
    <s v="N"/>
    <s v="S"/>
  </r>
  <r>
    <s v="2021"/>
    <x v="13"/>
    <x v="6"/>
    <s v="Servicios"/>
    <n v="1076"/>
    <s v="Servicios que presta cada unidad administrativa o la entidad, indicando los requisitos y condiciones de acceso a los mismos, horario, tasas, tarifas o precios; y, en el caso de las entidades locales, las normas por las que se rigen."/>
    <s v="REFERENCIA LEGAL_x000a__x000a_Ley 12/2014_x000a__x000a_Artículo 23. Información sobre los servicios y procedimientos._x000a__x000a_La Administración pública de la Comunidad Autónoma de Canarias, respecto de sus servicios y procedimientos, así como respecto de los que prestan o se gestionan por los organismos y entidades vinculadas o dependientes de la misma, hará pública y mantendrá actualizada la información siguiente:_x000a__x000a_a) Los servicios que presta cda unidad administrativa._x000a__x000a_b) Los requisitos y condiciones de acceso a los mismos, incluyendo horario y, en su caso, las tasas, tarifas o precios que se exigen._x000a__x000a_c) Las listas de espera existentes para el acceso a los servicios._x000a__x000a_d) Las cartas de servicios elaboradas._x000a__x000a_e) El catálogo de procedimientos, incluidos los de carácter tributario, con indicación de los disponibles en formato electrónico. En el catálogo se facilitará a las personas la información necesaria sobre los procedimientos que afecten a sus derechos o intereses legítimos, así como la que sea precisa para el inicio de la tramitación electrónica._x000a__x000a_f) El procedimiento para la presentación de quejas y reclamaciones sobre el funcionamiento del servicio._x000a__x000a_g) El número de reclamaciones presentadas y el número o proporción de las aceptadas o resueltas a favor de los interesados._x000a__x000a_Ley 8/2015_x000a__x000a_Artículo 106. Información sobre los servicios._x000a__x000a_1. Los cabildos insulares, respecto de sus servicios y los que prestan los organismos y entidades vinculadas o dependientes de los mismos, mantendrán permanentemente actualizada la información siguiente:_x000a__x000a_a) Los servicios que presta cada unidad administrativa._x000a__x000a_b) Las normas que rigen el servicio, así como los requisitos y condicioes de acceso a los mismos, incluyendo horario y, en su caso, las tasas, tarifas o precios que se exigen._x000a__x000a_c) Las cartas de servicios elaboradas y los compromisos asumidos, en su caso, así como el grado de cumplimiento de los mismos._x000a__x000a_d) El procedimiento para la presentación de quejas y reclamaciones sobre el funcionamiento del servicio._x000a__x000a_e) El número de reclamaciones presentadas y el número o proporción de las aceptadas o resueltas a favor de los interesados._x000a__x000a_2. Los cabildos insulares, respecto de los servicios de asistencia a los ayuntamientos, harán pública y mantendrán permanentemente actualizada la información siguiente:_x000a__x000a_a) Los servicios de asistencia que prestan a los ayuntamientos._x000a__x000a_b) Las consignaciones presupuestarias previstas para la prestación de los servicios de asistencia a los ayuntamientos._x000a__x000a_c) Las normas reguladoras de los distintos servicios de asistencia que prestan a los ayuntamientos._x000a__x000a_&amp;nbsp;"/>
    <m/>
    <m/>
    <s v="N"/>
    <s v="S"/>
  </r>
  <r>
    <s v="2021"/>
    <x v="17"/>
    <x v="6"/>
    <s v="Servicios"/>
    <n v="1076"/>
    <s v="Servicios que presta cada unidad administrativa o la entidad, indicando los requisitos y condiciones de acceso a los mismos, horario, tasas, tarifas o precios; y, en el caso de las entidades locales, las normas por las que se rigen."/>
    <s v="REFERENCIA LEGAL_x000a__x000a_Ley 12/2014_x000a__x000a_Artículo 23. Información sobre los servicios y procedimientos._x000a__x000a_La Administración pública de la Comunidad Autónoma de Canarias, respecto de sus servicios y procedimientos, así como respecto de los que prestan o se gestionan por los organismos y entidades vinculadas o dependientes de la misma, hará pública y mantendrá actualizada la información siguiente:_x000a__x000a_a) Los servicios que presta cda unidad administrativa._x000a__x000a_b) Los requisitos y condiciones de acceso a los mismos, incluyendo horario y, en su caso, las tasas, tarifas o precios que se exigen._x000a__x000a_c) Las listas de espera existentes para el acceso a los servicios._x000a__x000a_d) Las cartas de servicios elaboradas._x000a__x000a_e) El catálogo de procedimientos, incluidos los de carácter tributario, con indicación de los disponibles en formato electrónico. En el catálogo se facilitará a las personas la información necesaria sobre los procedimientos que afecten a sus derechos o intereses legítimos, así como la que sea precisa para el inicio de la tramitación electrónica._x000a__x000a_f) El procedimiento para la presentación de quejas y reclamaciones sobre el funcionamiento del servicio._x000a__x000a_g) El número de reclamaciones presentadas y el número o proporción de las aceptadas o resueltas a favor de los interesados._x000a__x000a_Ley 8/2015_x000a__x000a_Artículo 106. Información sobre los servicios._x000a__x000a_1. Los cabildos insulares, respecto de sus servicios y los que prestan los organismos y entidades vinculadas o dependientes de los mismos, mantendrán permanentemente actualizada la información siguiente:_x000a__x000a_a) Los servicios que presta cada unidad administrativa._x000a__x000a_b) Las normas que rigen el servicio, así como los requisitos y condicioes de acceso a los mismos, incluyendo horario y, en su caso, las tasas, tarifas o precios que se exigen._x000a__x000a_c) Las cartas de servicios elaboradas y los compromisos asumidos, en su caso, así como el grado de cumplimiento de los mismos._x000a__x000a_d) El procedimiento para la presentación de quejas y reclamaciones sobre el funcionamiento del servicio._x000a__x000a_e) El número de reclamaciones presentadas y el número o proporción de las aceptadas o resueltas a favor de los interesados._x000a__x000a_2. Los cabildos insulares, respecto de los servicios de asistencia a los ayuntamientos, harán pública y mantendrán permanentemente actualizada la información siguiente:_x000a__x000a_a) Los servicios de asistencia que prestan a los ayuntamientos._x000a__x000a_b) Las consignaciones presupuestarias previstas para la prestación de los servicios de asistencia a los ayuntamientos._x000a__x000a_c) Las normas reguladoras de los distintos servicios de asistencia que prestan a los ayuntamientos._x000a__x000a_&amp;nbsp;"/>
    <m/>
    <m/>
    <s v="N"/>
    <s v="S"/>
  </r>
  <r>
    <s v="2021"/>
    <x v="18"/>
    <x v="6"/>
    <s v="Servicios"/>
    <n v="1076"/>
    <s v="Servicios que presta cada unidad administrativa o la entidad, indicando los requisitos y condiciones de acceso a los mismos, horario, tasas, tarifas o precios; y, en el caso de las entidades locales, las normas por las que se rigen."/>
    <s v="REFERENCIA LEGAL_x000a__x000a_Ley 12/2014_x000a__x000a_Artículo 23. Información sobre los servicios y procedimientos._x000a__x000a_La Administración pública de la Comunidad Autónoma de Canarias, respecto de sus servicios y procedimientos, así como respecto de los que prestan o se gestionan por los organismos y entidades vinculadas o dependientes de la misma, hará pública y mantendrá actualizada la información siguiente:_x000a__x000a_a) Los servicios que presta cda unidad administrativa._x000a__x000a_b) Los requisitos y condiciones de acceso a los mismos, incluyendo horario y, en su caso, las tasas, tarifas o precios que se exigen._x000a__x000a_c) Las listas de espera existentes para el acceso a los servicios._x000a__x000a_d) Las cartas de servicios elaboradas._x000a__x000a_e) El catálogo de procedimientos, incluidos los de carácter tributario, con indicación de los disponibles en formato electrónico. En el catálogo se facilitará a las personas la información necesaria sobre los procedimientos que afecten a sus derechos o intereses legítimos, así como la que sea precisa para el inicio de la tramitación electrónica._x000a__x000a_f) El procedimiento para la presentación de quejas y reclamaciones sobre el funcionamiento del servicio._x000a__x000a_g) El número de reclamaciones presentadas y el número o proporción de las aceptadas o resueltas a favor de los interesados._x000a__x000a_Ley 8/2015_x000a__x000a_Artículo 106. Información sobre los servicios._x000a__x000a_1. Los cabildos insulares, respecto de sus servicios y los que prestan los organismos y entidades vinculadas o dependientes de los mismos, mantendrán permanentemente actualizada la información siguiente:_x000a__x000a_a) Los servicios que presta cada unidad administrativa._x000a__x000a_b) Las normas que rigen el servicio, así como los requisitos y condicioes de acceso a los mismos, incluyendo horario y, en su caso, las tasas, tarifas o precios que se exigen._x000a__x000a_c) Las cartas de servicios elaboradas y los compromisos asumidos, en su caso, así como el grado de cumplimiento de los mismos._x000a__x000a_d) El procedimiento para la presentación de quejas y reclamaciones sobre el funcionamiento del servicio._x000a__x000a_e) El número de reclamaciones presentadas y el número o proporción de las aceptadas o resueltas a favor de los interesados._x000a__x000a_2. Los cabildos insulares, respecto de los servicios de asistencia a los ayuntamientos, harán pública y mantendrán permanentemente actualizada la información siguiente:_x000a__x000a_a) Los servicios de asistencia que prestan a los ayuntamientos._x000a__x000a_b) Las consignaciones presupuestarias previstas para la prestación de los servicios de asistencia a los ayuntamientos._x000a__x000a_c) Las normas reguladoras de los distintos servicios de asistencia que prestan a los ayuntamientos._x000a__x000a_&amp;nbsp;"/>
    <m/>
    <m/>
    <s v="N"/>
    <s v="S"/>
  </r>
  <r>
    <s v="2021"/>
    <x v="19"/>
    <x v="6"/>
    <s v="Servicios"/>
    <n v="1076"/>
    <s v="Servicios que presta cada unidad administrativa o la entidad, indicando los requisitos y condiciones de acceso a los mismos, horario, tasas, tarifas o precios; y, en el caso de las entidades locales, las normas por las que se rigen."/>
    <s v="REFERENCIA LEGAL_x000a__x000a_Ley 12/2014_x000a__x000a_Artículo 23. Información sobre los servicios y procedimientos._x000a__x000a_La Administración pública de la Comunidad Autónoma de Canarias, respecto de sus servicios y procedimientos, así como respecto de los que prestan o se gestionan por los organismos y entidades vinculadas o dependientes de la misma, hará pública y mantendrá actualizada la información siguiente:_x000a__x000a_a) Los servicios que presta cda unidad administrativa._x000a__x000a_b) Los requisitos y condiciones de acceso a los mismos, incluyendo horario y, en su caso, las tasas, tarifas o precios que se exigen._x000a__x000a_c) Las listas de espera existentes para el acceso a los servicios._x000a__x000a_d) Las cartas de servicios elaboradas._x000a__x000a_e) El catálogo de procedimientos, incluidos los de carácter tributario, con indicación de los disponibles en formato electrónico. En el catálogo se facilitará a las personas la información necesaria sobre los procedimientos que afecten a sus derechos o intereses legítimos, así como la que sea precisa para el inicio de la tramitación electrónica._x000a__x000a_f) El procedimiento para la presentación de quejas y reclamaciones sobre el funcionamiento del servicio._x000a__x000a_g) El número de reclamaciones presentadas y el número o proporción de las aceptadas o resueltas a favor de los interesados._x000a__x000a_Ley 8/2015_x000a__x000a_Artículo 106. Información sobre los servicios._x000a__x000a_1. Los cabildos insulares, respecto de sus servicios y los que prestan los organismos y entidades vinculadas o dependientes de los mismos, mantendrán permanentemente actualizada la información siguiente:_x000a__x000a_a) Los servicios que presta cada unidad administrativa._x000a__x000a_b) Las normas que rigen el servicio, así como los requisitos y condicioes de acceso a los mismos, incluyendo horario y, en su caso, las tasas, tarifas o precios que se exigen._x000a__x000a_c) Las cartas de servicios elaboradas y los compromisos asumidos, en su caso, así como el grado de cumplimiento de los mismos._x000a__x000a_d) El procedimiento para la presentación de quejas y reclamaciones sobre el funcionamiento del servicio._x000a__x000a_e) El número de reclamaciones presentadas y el número o proporción de las aceptadas o resueltas a favor de los interesados._x000a__x000a_2. Los cabildos insulares, respecto de los servicios de asistencia a los ayuntamientos, harán pública y mantendrán permanentemente actualizada la información siguiente:_x000a__x000a_a) Los servicios de asistencia que prestan a los ayuntamientos._x000a__x000a_b) Las consignaciones presupuestarias previstas para la prestación de los servicios de asistencia a los ayuntamientos._x000a__x000a_c) Las normas reguladoras de los distintos servicios de asistencia que prestan a los ayuntamientos._x000a__x000a_&amp;nbsp;"/>
    <m/>
    <m/>
    <s v="N"/>
    <s v="S"/>
  </r>
  <r>
    <s v="2021"/>
    <x v="20"/>
    <x v="6"/>
    <s v="Servicios"/>
    <n v="1076"/>
    <s v="Servicios que presta cada unidad administrativa o la entidad, indicando los requisitos y condiciones de acceso a los mismos, horario, tasas, tarifas o precios; y, en el caso de las entidades locales, las normas por las que se rigen."/>
    <s v="REFERENCIA LEGAL_x000a__x000a_Ley 12/2014_x000a__x000a_Artículo 23. Información sobre los servicios y procedimientos._x000a__x000a_La Administración pública de la Comunidad Autónoma de Canarias, respecto de sus servicios y procedimientos, así como respecto de los que prestan o se gestionan por los organismos y entidades vinculadas o dependientes de la misma, hará pública y mantendrá actualizada la información siguiente:_x000a__x000a_a) Los servicios que presta cda unidad administrativa._x000a__x000a_b) Los requisitos y condiciones de acceso a los mismos, incluyendo horario y, en su caso, las tasas, tarifas o precios que se exigen._x000a__x000a_c) Las listas de espera existentes para el acceso a los servicios._x000a__x000a_d) Las cartas de servicios elaboradas._x000a__x000a_e) El catálogo de procedimientos, incluidos los de carácter tributario, con indicación de los disponibles en formato electrónico. En el catálogo se facilitará a las personas la información necesaria sobre los procedimientos que afecten a sus derechos o intereses legítimos, así como la que sea precisa para el inicio de la tramitación electrónica._x000a__x000a_f) El procedimiento para la presentación de quejas y reclamaciones sobre el funcionamiento del servicio._x000a__x000a_g) El número de reclamaciones presentadas y el número o proporción de las aceptadas o resueltas a favor de los interesados._x000a__x000a_Ley 8/2015_x000a__x000a_Artículo 106. Información sobre los servicios._x000a__x000a_1. Los cabildos insulares, respecto de sus servicios y los que prestan los organismos y entidades vinculadas o dependientes de los mismos, mantendrán permanentemente actualizada la información siguiente:_x000a__x000a_a) Los servicios que presta cada unidad administrativa._x000a__x000a_b) Las normas que rigen el servicio, así como los requisitos y condicioes de acceso a los mismos, incluyendo horario y, en su caso, las tasas, tarifas o precios que se exigen._x000a__x000a_c) Las cartas de servicios elaboradas y los compromisos asumidos, en su caso, así como el grado de cumplimiento de los mismos._x000a__x000a_d) El procedimiento para la presentación de quejas y reclamaciones sobre el funcionamiento del servicio._x000a__x000a_e) El número de reclamaciones presentadas y el número o proporción de las aceptadas o resueltas a favor de los interesados._x000a__x000a_2. Los cabildos insulares, respecto de los servicios de asistencia a los ayuntamientos, harán pública y mantendrán permanentemente actualizada la información siguiente:_x000a__x000a_a) Los servicios de asistencia que prestan a los ayuntamientos._x000a__x000a_b) Las consignaciones presupuestarias previstas para la prestación de los servicios de asistencia a los ayuntamientos._x000a__x000a_c) Las normas reguladoras de los distintos servicios de asistencia que prestan a los ayuntamientos._x000a__x000a_&amp;nbsp;"/>
    <m/>
    <m/>
    <s v="N"/>
    <s v="S"/>
  </r>
  <r>
    <s v="2021"/>
    <x v="21"/>
    <x v="6"/>
    <s v="Servicios"/>
    <n v="1076"/>
    <s v="Servicios que presta cada unidad administrativa o la entidad, indicando los requisitos y condiciones de acceso a los mismos, horario, tasas, tarifas o precios; y, en el caso de las entidades locales, las normas por las que se rigen."/>
    <s v="REFERENCIA LEGAL_x000a__x000a_Ley 12/2014_x000a__x000a_Artículo 23. Información sobre los servicios y procedimientos._x000a__x000a_La Administración pública de la Comunidad Autónoma de Canarias, respecto de sus servicios y procedimientos, así como respecto de los que prestan o se gestionan por los organismos y entidades vinculadas o dependientes de la misma, hará pública y mantendrá actualizada la información siguiente:_x000a__x000a_a) Los servicios que presta cda unidad administrativa._x000a__x000a_b) Los requisitos y condiciones de acceso a los mismos, incluyendo horario y, en su caso, las tasas, tarifas o precios que se exigen._x000a__x000a_c) Las listas de espera existentes para el acceso a los servicios._x000a__x000a_d) Las cartas de servicios elaboradas._x000a__x000a_e) El catálogo de procedimientos, incluidos los de carácter tributario, con indicación de los disponibles en formato electrónico. En el catálogo se facilitará a las personas la información necesaria sobre los procedimientos que afecten a sus derechos o intereses legítimos, así como la que sea precisa para el inicio de la tramitación electrónica._x000a__x000a_f) El procedimiento para la presentación de quejas y reclamaciones sobre el funcionamiento del servicio._x000a__x000a_g) El número de reclamaciones presentadas y el número o proporción de las aceptadas o resueltas a favor de los interesados._x000a__x000a_Ley 8/2015_x000a__x000a_Artículo 106. Información sobre los servicios._x000a__x000a_1. Los cabildos insulares, respecto de sus servicios y los que prestan los organismos y entidades vinculadas o dependientes de los mismos, mantendrán permanentemente actualizada la información siguiente:_x000a__x000a_a) Los servicios que presta cada unidad administrativa._x000a__x000a_b) Las normas que rigen el servicio, así como los requisitos y condicioes de acceso a los mismos, incluyendo horario y, en su caso, las tasas, tarifas o precios que se exigen._x000a__x000a_c) Las cartas de servicios elaboradas y los compromisos asumidos, en su caso, así como el grado de cumplimiento de los mismos._x000a__x000a_d) El procedimiento para la presentación de quejas y reclamaciones sobre el funcionamiento del servicio._x000a__x000a_e) El número de reclamaciones presentadas y el número o proporción de las aceptadas o resueltas a favor de los interesados._x000a__x000a_2. Los cabildos insulares, respecto de los servicios de asistencia a los ayuntamientos, harán pública y mantendrán permanentemente actualizada la información siguiente:_x000a__x000a_a) Los servicios de asistencia que prestan a los ayuntamientos._x000a__x000a_b) Las consignaciones presupuestarias previstas para la prestación de los servicios de asistencia a los ayuntamientos._x000a__x000a_c) Las normas reguladoras de los distintos servicios de asistencia que prestan a los ayuntamientos._x000a__x000a_&amp;nbsp;"/>
    <m/>
    <m/>
    <s v="N"/>
    <s v="S"/>
  </r>
  <r>
    <s v="2021"/>
    <x v="23"/>
    <x v="6"/>
    <s v="Servicios"/>
    <n v="1076"/>
    <s v="Servicios que presta cada unidad administrativa o la entidad, indicando los requisitos y condiciones de acceso a los mismos, horario, tasas, tarifas o precios; y, en el caso de las entidades locales, las normas por las que se rigen."/>
    <s v="REFERENCIA LEGAL_x000a__x000a_Ley 12/2014_x000a__x000a_Artículo 23. Información sobre los servicios y procedimientos._x000a__x000a_La Administración pública de la Comunidad Autónoma de Canarias, respecto de sus servicios y procedimientos, así como respecto de los que prestan o se gestionan por los organismos y entidades vinculadas o dependientes de la misma, hará pública y mantendrá actualizada la información siguiente:_x000a__x000a_a) Los servicios que presta cda unidad administrativa._x000a__x000a_b) Los requisitos y condiciones de acceso a los mismos, incluyendo horario y, en su caso, las tasas, tarifas o precios que se exigen._x000a__x000a_c) Las listas de espera existentes para el acceso a los servicios._x000a__x000a_d) Las cartas de servicios elaboradas._x000a__x000a_e) El catálogo de procedimientos, incluidos los de carácter tributario, con indicación de los disponibles en formato electrónico. En el catálogo se facilitará a las personas la información necesaria sobre los procedimientos que afecten a sus derechos o intereses legítimos, así como la que sea precisa para el inicio de la tramitación electrónica._x000a__x000a_f) El procedimiento para la presentación de quejas y reclamaciones sobre el funcionamiento del servicio._x000a__x000a_g) El número de reclamaciones presentadas y el número o proporción de las aceptadas o resueltas a favor de los interesados._x000a__x000a_Ley 8/2015_x000a__x000a_Artículo 106. Información sobre los servicios._x000a__x000a_1. Los cabildos insulares, respecto de sus servicios y los que prestan los organismos y entidades vinculadas o dependientes de los mismos, mantendrán permanentemente actualizada la información siguiente:_x000a__x000a_a) Los servicios que presta cada unidad administrativa._x000a__x000a_b) Las normas que rigen el servicio, así como los requisitos y condicioes de acceso a los mismos, incluyendo horario y, en su caso, las tasas, tarifas o precios que se exigen._x000a__x000a_c) Las cartas de servicios elaboradas y los compromisos asumidos, en su caso, así como el grado de cumplimiento de los mismos._x000a__x000a_d) El procedimiento para la presentación de quejas y reclamaciones sobre el funcionamiento del servicio._x000a__x000a_e) El número de reclamaciones presentadas y el número o proporción de las aceptadas o resueltas a favor de los interesados._x000a__x000a_2. Los cabildos insulares, respecto de los servicios de asistencia a los ayuntamientos, harán pública y mantendrán permanentemente actualizada la información siguiente:_x000a__x000a_a) Los servicios de asistencia que prestan a los ayuntamientos._x000a__x000a_b) Las consignaciones presupuestarias previstas para la prestación de los servicios de asistencia a los ayuntamientos._x000a__x000a_c) Las normas reguladoras de los distintos servicios de asistencia que prestan a los ayuntamientos._x000a__x000a_&amp;nbsp;"/>
    <m/>
    <m/>
    <s v="N"/>
    <s v="S"/>
  </r>
  <r>
    <s v="2021"/>
    <x v="24"/>
    <x v="6"/>
    <s v="Servicios"/>
    <n v="1076"/>
    <s v="Servicios que presta cada unidad administrativa o la entidad, indicando los requisitos y condiciones de acceso a los mismos, horario, tasas, tarifas o precios; y, en el caso de las entidades locales, las normas por las que se rigen."/>
    <s v="REFERENCIA LEGAL_x000a__x000a_Ley 12/2014_x000a__x000a_Artículo 23. Información sobre los servicios y procedimientos._x000a__x000a_La Administración pública de la Comunidad Autónoma de Canarias, respecto de sus servicios y procedimientos, así como respecto de los que prestan o se gestionan por los organismos y entidades vinculadas o dependientes de la misma, hará pública y mantendrá actualizada la información siguiente:_x000a__x000a_a) Los servicios que presta cda unidad administrativa._x000a__x000a_b) Los requisitos y condiciones de acceso a los mismos, incluyendo horario y, en su caso, las tasas, tarifas o precios que se exigen._x000a__x000a_c) Las listas de espera existentes para el acceso a los servicios._x000a__x000a_d) Las cartas de servicios elaboradas._x000a__x000a_e) El catálogo de procedimientos, incluidos los de carácter tributario, con indicación de los disponibles en formato electrónico. En el catálogo se facilitará a las personas la información necesaria sobre los procedimientos que afecten a sus derechos o intereses legítimos, así como la que sea precisa para el inicio de la tramitación electrónica._x000a__x000a_f) El procedimiento para la presentación de quejas y reclamaciones sobre el funcionamiento del servicio._x000a__x000a_g) El número de reclamaciones presentadas y el número o proporción de las aceptadas o resueltas a favor de los interesados._x000a__x000a_Ley 8/2015_x000a__x000a_Artículo 106. Información sobre los servicios._x000a__x000a_1. Los cabildos insulares, respecto de sus servicios y los que prestan los organismos y entidades vinculadas o dependientes de los mismos, mantendrán permanentemente actualizada la información siguiente:_x000a__x000a_a) Los servicios que presta cada unidad administrativa._x000a__x000a_b) Las normas que rigen el servicio, así como los requisitos y condicioes de acceso a los mismos, incluyendo horario y, en su caso, las tasas, tarifas o precios que se exigen._x000a__x000a_c) Las cartas de servicios elaboradas y los compromisos asumidos, en su caso, así como el grado de cumplimiento de los mismos._x000a__x000a_d) El procedimiento para la presentación de quejas y reclamaciones sobre el funcionamiento del servicio._x000a__x000a_e) El número de reclamaciones presentadas y el número o proporción de las aceptadas o resueltas a favor de los interesados._x000a__x000a_2. Los cabildos insulares, respecto de los servicios de asistencia a los ayuntamientos, harán pública y mantendrán permanentemente actualizada la información siguiente:_x000a__x000a_a) Los servicios de asistencia que prestan a los ayuntamientos._x000a__x000a_b) Las consignaciones presupuestarias previstas para la prestación de los servicios de asistencia a los ayuntamientos._x000a__x000a_c) Las normas reguladoras de los distintos servicios de asistencia que prestan a los ayuntamientos._x000a__x000a_&amp;nbsp;"/>
    <m/>
    <m/>
    <s v="N"/>
    <s v="S"/>
  </r>
  <r>
    <s v="2021"/>
    <x v="25"/>
    <x v="6"/>
    <s v="Servicios"/>
    <n v="1076"/>
    <s v="Servicios que presta cada unidad administrativa o la entidad, indicando los requisitos y condiciones de acceso a los mismos, horario, tasas, tarifas o precios; y, en el caso de las entidades locales, las normas por las que se rigen."/>
    <s v="REFERENCIA LEGAL_x000a__x000a_Ley 12/2014_x000a__x000a_Artículo 23. Información sobre los servicios y procedimientos._x000a__x000a_La Administración pública de la Comunidad Autónoma de Canarias, respecto de sus servicios y procedimientos, así como respecto de los que prestan o se gestionan por los organismos y entidades vinculadas o dependientes de la misma, hará pública y mantendrá actualizada la información siguiente:_x000a__x000a_a) Los servicios que presta cda unidad administrativa._x000a__x000a_b) Los requisitos y condiciones de acceso a los mismos, incluyendo horario y, en su caso, las tasas, tarifas o precios que se exigen._x000a__x000a_c) Las listas de espera existentes para el acceso a los servicios._x000a__x000a_d) Las cartas de servicios elaboradas._x000a__x000a_e) El catálogo de procedimientos, incluidos los de carácter tributario, con indicación de los disponibles en formato electrónico. En el catálogo se facilitará a las personas la información necesaria sobre los procedimientos que afecten a sus derechos o intereses legítimos, así como la que sea precisa para el inicio de la tramitación electrónica._x000a__x000a_f) El procedimiento para la presentación de quejas y reclamaciones sobre el funcionamiento del servicio._x000a__x000a_g) El número de reclamaciones presentadas y el número o proporción de las aceptadas o resueltas a favor de los interesados._x000a__x000a_Ley 8/2015_x000a__x000a_Artículo 106. Información sobre los servicios._x000a__x000a_1. Los cabildos insulares, respecto de sus servicios y los que prestan los organismos y entidades vinculadas o dependientes de los mismos, mantendrán permanentemente actualizada la información siguiente:_x000a__x000a_a) Los servicios que presta cada unidad administrativa._x000a__x000a_b) Las normas que rigen el servicio, así como los requisitos y condicioes de acceso a los mismos, incluyendo horario y, en su caso, las tasas, tarifas o precios que se exigen._x000a__x000a_c) Las cartas de servicios elaboradas y los compromisos asumidos, en su caso, así como el grado de cumplimiento de los mismos._x000a__x000a_d) El procedimiento para la presentación de quejas y reclamaciones sobre el funcionamiento del servicio._x000a__x000a_e) El número de reclamaciones presentadas y el número o proporción de las aceptadas o resueltas a favor de los interesados._x000a__x000a_2. Los cabildos insulares, respecto de los servicios de asistencia a los ayuntamientos, harán pública y mantendrán permanentemente actualizada la información siguiente:_x000a__x000a_a) Los servicios de asistencia que prestan a los ayuntamientos._x000a__x000a_b) Las consignaciones presupuestarias previstas para la prestación de los servicios de asistencia a los ayuntamientos._x000a__x000a_c) Las normas reguladoras de los distintos servicios de asistencia que prestan a los ayuntamientos._x000a__x000a_&amp;nbsp;"/>
    <m/>
    <m/>
    <s v="N"/>
    <s v="S"/>
  </r>
  <r>
    <s v="2021"/>
    <x v="19"/>
    <x v="6"/>
    <s v="Servicios"/>
    <n v="1079"/>
    <s v="Listas de espera para acceder a los servicios."/>
    <s v="REFERENCIA LEGAL_x000a__x000a_Ley 12/2014_x000a__x000a_Artículo 23. Información sobre los servicios y procedimientos._x000a__x000a_La Administración pública de la Comunidad Autónoma de Canarias, respecto de sus servicios y procedimientos, así como respecto de los que prestan o se gestionan por los organismos y entidades vinculadas o dependientes de la misma, hará pública y mantendrá actualizada la información siguiente:_x000a__x000a_a) Los servicios que presta cda unidad administrativa._x000a__x000a_b) Los requisitos y condiciones de acceso a los mismos, incluyendo horario y, en su caso, las tasas, tarifas o precios que se exigen._x000a__x000a_c) Las listas de espera existentes para el acceso a los servicios._x000a__x000a_d) Las cartas de servicios elaboradas._x000a__x000a_e) El catálogo de procedimientos, incluidos los de carácter tributario, con indicación de los disponibles en formato electrónico. En el catálogo se facilitará a las personas la información necesaria sobre los procedimientos que afecten a sus derechos o intereses legítimos, así como la que sea precisa para el inicio de la tramitación electrónica._x000a__x000a_f) El procedimiento para la presentación de quejas y reclamaciones sobre el funcionamiento del servicio._x000a__x000a_g) El número de reclamaciones presentadas y el número o proporción de las aceptadas o resueltas a favor de los interesados."/>
    <m/>
    <m/>
    <s v="N"/>
    <s v="S"/>
  </r>
  <r>
    <s v="2021"/>
    <x v="20"/>
    <x v="6"/>
    <s v="Servicios"/>
    <n v="1079"/>
    <s v="Listas de espera para acceder a los servicios."/>
    <s v="REFERENCIA LEGAL_x000a__x000a_Ley 12/2014_x000a__x000a_Artículo 23. Información sobre los servicios y procedimientos._x000a__x000a_La Administración pública de la Comunidad Autónoma de Canarias, respecto de sus servicios y procedimientos, así como respecto de los que prestan o se gestionan por los organismos y entidades vinculadas o dependientes de la misma, hará pública y mantendrá actualizada la información siguiente:_x000a__x000a_a) Los servicios que presta cda unidad administrativa._x000a__x000a_b) Los requisitos y condiciones de acceso a los mismos, incluyendo horario y, en su caso, las tasas, tarifas o precios que se exigen._x000a__x000a_c) Las listas de espera existentes para el acceso a los servicios._x000a__x000a_d) Las cartas de servicios elaboradas._x000a__x000a_e) El catálogo de procedimientos, incluidos los de carácter tributario, con indicación de los disponibles en formato electrónico. En el catálogo se facilitará a las personas la información necesaria sobre los procedimientos que afecten a sus derechos o intereses legítimos, así como la que sea precisa para el inicio de la tramitación electrónica._x000a__x000a_f) El procedimiento para la presentación de quejas y reclamaciones sobre el funcionamiento del servicio._x000a__x000a_g) El número de reclamaciones presentadas y el número o proporción de las aceptadas o resueltas a favor de los interesados."/>
    <m/>
    <m/>
    <s v="N"/>
    <s v="S"/>
  </r>
  <r>
    <s v="2021"/>
    <x v="21"/>
    <x v="6"/>
    <s v="Servicios"/>
    <n v="1079"/>
    <s v="Listas de espera para acceder a los servicios."/>
    <s v="REFERENCIA LEGAL_x000a__x000a_Ley 12/2014_x000a__x000a_Artículo 23. Información sobre los servicios y procedimientos._x000a__x000a_La Administración pública de la Comunidad Autónoma de Canarias, respecto de sus servicios y procedimientos, así como respecto de los que prestan o se gestionan por los organismos y entidades vinculadas o dependientes de la misma, hará pública y mantendrá actualizada la información siguiente:_x000a__x000a_a) Los servicios que presta cda unidad administrativa._x000a__x000a_b) Los requisitos y condiciones de acceso a los mismos, incluyendo horario y, en su caso, las tasas, tarifas o precios que se exigen._x000a__x000a_c) Las listas de espera existentes para el acceso a los servicios._x000a__x000a_d) Las cartas de servicios elaboradas._x000a__x000a_e) El catálogo de procedimientos, incluidos los de carácter tributario, con indicación de los disponibles en formato electrónico. En el catálogo se facilitará a las personas la información necesaria sobre los procedimientos que afecten a sus derechos o intereses legítimos, así como la que sea precisa para el inicio de la tramitación electrónica._x000a__x000a_f) El procedimiento para la presentación de quejas y reclamaciones sobre el funcionamiento del servicio._x000a__x000a_g) El número de reclamaciones presentadas y el número o proporción de las aceptadas o resueltas a favor de los interesados."/>
    <m/>
    <m/>
    <s v="N"/>
    <s v="S"/>
  </r>
  <r>
    <s v="2021"/>
    <x v="23"/>
    <x v="6"/>
    <s v="Servicios"/>
    <n v="1079"/>
    <s v="Listas de espera para acceder a los servicios."/>
    <s v="REFERENCIA LEGAL_x000a__x000a_Ley 12/2014_x000a__x000a_Artículo 23. Información sobre los servicios y procedimientos._x000a__x000a_La Administración pública de la Comunidad Autónoma de Canarias, respecto de sus servicios y procedimientos, así como respecto de los que prestan o se gestionan por los organismos y entidades vinculadas o dependientes de la misma, hará pública y mantendrá actualizada la información siguiente:_x000a__x000a_a) Los servicios que presta cda unidad administrativa._x000a__x000a_b) Los requisitos y condiciones de acceso a los mismos, incluyendo horario y, en su caso, las tasas, tarifas o precios que se exigen._x000a__x000a_c) Las listas de espera existentes para el acceso a los servicios._x000a__x000a_d) Las cartas de servicios elaboradas._x000a__x000a_e) El catálogo de procedimientos, incluidos los de carácter tributario, con indicación de los disponibles en formato electrónico. En el catálogo se facilitará a las personas la información necesaria sobre los procedimientos que afecten a sus derechos o intereses legítimos, así como la que sea precisa para el inicio de la tramitación electrónica._x000a__x000a_f) El procedimiento para la presentación de quejas y reclamaciones sobre el funcionamiento del servicio._x000a__x000a_g) El número de reclamaciones presentadas y el número o proporción de las aceptadas o resueltas a favor de los interesados."/>
    <m/>
    <m/>
    <s v="N"/>
    <s v="S"/>
  </r>
  <r>
    <s v="2021"/>
    <x v="24"/>
    <x v="6"/>
    <s v="Servicios"/>
    <n v="1079"/>
    <s v="Listas de espera para acceder a los servicios."/>
    <s v="REFERENCIA LEGAL_x000a__x000a_Ley 12/2014_x000a__x000a_Artículo 23. Información sobre los servicios y procedimientos._x000a__x000a_La Administración pública de la Comunidad Autónoma de Canarias, respecto de sus servicios y procedimientos, así como respecto de los que prestan o se gestionan por los organismos y entidades vinculadas o dependientes de la misma, hará pública y mantendrá actualizada la información siguiente:_x000a__x000a_a) Los servicios que presta cda unidad administrativa._x000a__x000a_b) Los requisitos y condiciones de acceso a los mismos, incluyendo horario y, en su caso, las tasas, tarifas o precios que se exigen._x000a__x000a_c) Las listas de espera existentes para el acceso a los servicios._x000a__x000a_d) Las cartas de servicios elaboradas._x000a__x000a_e) El catálogo de procedimientos, incluidos los de carácter tributario, con indicación de los disponibles en formato electrónico. En el catálogo se facilitará a las personas la información necesaria sobre los procedimientos que afecten a sus derechos o intereses legítimos, así como la que sea precisa para el inicio de la tramitación electrónica._x000a__x000a_f) El procedimiento para la presentación de quejas y reclamaciones sobre el funcionamiento del servicio._x000a__x000a_g) El número de reclamaciones presentadas y el número o proporción de las aceptadas o resueltas a favor de los interesados."/>
    <m/>
    <m/>
    <s v="N"/>
    <s v="S"/>
  </r>
  <r>
    <s v="2021"/>
    <x v="25"/>
    <x v="6"/>
    <s v="Servicios"/>
    <n v="1079"/>
    <s v="Listas de espera para acceder a los servicios."/>
    <s v="REFERENCIA LEGAL_x000a__x000a_Ley 12/2014_x000a__x000a_Artículo 23. Información sobre los servicios y procedimientos._x000a__x000a_La Administración pública de la Comunidad Autónoma de Canarias, respecto de sus servicios y procedimientos, así como respecto de los que prestan o se gestionan por los organismos y entidades vinculadas o dependientes de la misma, hará pública y mantendrá actualizada la información siguiente:_x000a__x000a_a) Los servicios que presta cda unidad administrativa._x000a__x000a_b) Los requisitos y condiciones de acceso a los mismos, incluyendo horario y, en su caso, las tasas, tarifas o precios que se exigen._x000a__x000a_c) Las listas de espera existentes para el acceso a los servicios._x000a__x000a_d) Las cartas de servicios elaboradas._x000a__x000a_e) El catálogo de procedimientos, incluidos los de carácter tributario, con indicación de los disponibles en formato electrónico. En el catálogo se facilitará a las personas la información necesaria sobre los procedimientos que afecten a sus derechos o intereses legítimos, así como la que sea precisa para el inicio de la tramitación electrónica._x000a__x000a_f) El procedimiento para la presentación de quejas y reclamaciones sobre el funcionamiento del servicio._x000a__x000a_g) El número de reclamaciones presentadas y el número o proporción de las aceptadas o resueltas a favor de los interesados."/>
    <m/>
    <m/>
    <s v="N"/>
    <s v="S"/>
  </r>
  <r>
    <s v="2021"/>
    <x v="1"/>
    <x v="6"/>
    <s v="Servicios"/>
    <n v="1080"/>
    <s v="Cartas de servicios elaboradas y, en el caso de las entidades locales, compromisos asumidos y grado de cumplimiento de los mismos."/>
    <s v="REFERENCIA LEGAL_x000a__x000a_Ley 12/2014_x000a__x000a_Artículo 23. Información sobre los servicios y procedimientos._x000a__x000a_La Administración pública de la Comunidad Autónoma de Canarias, respecto de sus servicios y procedimientos, así como respecto de los que prestan o se gestionan por los organismos y entidades vinculadas o dependientes de la misma, hará pública y mantendrá actualizada la información siguiente:_x000a__x000a_a) Los servicios que presta cda unidad administrativa._x000a__x000a_b) Los requisitos y condiciones de acceso a los mismos, incluyendo horario y, en su caso, las tasas, tarifas o precios que se exigen._x000a__x000a_c) Las listas de espera existentes para el acceso a los servicios._x000a__x000a_d) Las cartas de servicios elaboradas._x000a__x000a_e) El catálogo de procedimientos, incluidos los de carácter tributario, con indicación de los disponibles en formato electrónico. En el catálogo se facilitará a las personas la información necesaria sobre los procedimientos que afecten a sus derechos o intereses legítimos, así como la que sea precisa para el inicio de la tramitación electrónica._x000a__x000a_f) El procedimiento para la presentación de quejas y reclamaciones sobre el funcionamiento del servicio._x000a__x000a_g) El número de reclamaciones presentadas y el número o proporción de las aceptadas o resueltas a favor de los interesados._x000a__x000a_Ley 8/2015_x000a__x000a_Artículo 106. Información sobre los servicios._x000a__x000a_1. Los cabildos insulares, respecto de sus servicios y los que prestan los organismos y entidades vinculadas o dependientes de los mismos, mantendrán permanentemente actualizada la información siguiente:_x000a__x000a_a) Los servicios que presta cada unidad administrativa._x000a__x000a_b) Las normas que rigen el servicio, así como los requisitos y condicioes de acceso a los mismos, incluyendo horario y, en su caso, las tasas, tarifas o precios que se exigen._x000a__x000a_c) Las cartas de servicios elaboradas y los compromisos asumidos, en su caso, así como el grado de cumplimiento de los mismos._x000a__x000a_d) El procedimiento para la presentación de quejas y reclamaciones sobre el funcionamiento del servicio._x000a__x000a_e) El número de reclamaciones presentadas y el número o proporción de las aceptadas o resueltas a favor de los interesados._x000a__x000a_2. Los cabildos insulares, respecto de los servicios de asistencia a los ayuntamientos, harán pública y mantendrán permanentemente actualizada la información siguiente:_x000a__x000a_a) Los servicios de asistencia que prestan a los ayuntamientos._x000a__x000a_b) Las consignaciones presupuestarias previstas para la prestación de los servicios de asistencia a los ayuntamientos._x000a__x000a_c) Las normas reguladoras de los distintos servicios de asistencia que prestan a los ayuntamientos._x000a__x000a_&amp;nbsp;"/>
    <m/>
    <m/>
    <s v="N"/>
    <s v="S"/>
  </r>
  <r>
    <s v="2021"/>
    <x v="2"/>
    <x v="6"/>
    <s v="Servicios"/>
    <n v="1080"/>
    <s v="Cartas de servicios elaboradas y, en el caso de las entidades locales, compromisos asumidos y grado de cumplimiento de los mismos."/>
    <s v="REFERENCIA LEGAL_x000a__x000a_Ley 12/2014_x000a__x000a_Artículo 23. Información sobre los servicios y procedimientos._x000a__x000a_La Administración pública de la Comunidad Autónoma de Canarias, respecto de sus servicios y procedimientos, así como respecto de los que prestan o se gestionan por los organismos y entidades vinculadas o dependientes de la misma, hará pública y mantendrá actualizada la información siguiente:_x000a__x000a_a) Los servicios que presta cda unidad administrativa._x000a__x000a_b) Los requisitos y condiciones de acceso a los mismos, incluyendo horario y, en su caso, las tasas, tarifas o precios que se exigen._x000a__x000a_c) Las listas de espera existentes para el acceso a los servicios._x000a__x000a_d) Las cartas de servicios elaboradas._x000a__x000a_e) El catálogo de procedimientos, incluidos los de carácter tributario, con indicación de los disponibles en formato electrónico. En el catálogo se facilitará a las personas la información necesaria sobre los procedimientos que afecten a sus derechos o intereses legítimos, así como la que sea precisa para el inicio de la tramitación electrónica._x000a__x000a_f) El procedimiento para la presentación de quejas y reclamaciones sobre el funcionamiento del servicio._x000a__x000a_g) El número de reclamaciones presentadas y el número o proporción de las aceptadas o resueltas a favor de los interesados._x000a__x000a_Ley 8/2015_x000a__x000a_Artículo 106. Información sobre los servicios._x000a__x000a_1. Los cabildos insulares, respecto de sus servicios y los que prestan los organismos y entidades vinculadas o dependientes de los mismos, mantendrán permanentemente actualizada la información siguiente:_x000a__x000a_a) Los servicios que presta cada unidad administrativa._x000a__x000a_b) Las normas que rigen el servicio, así como los requisitos y condicioes de acceso a los mismos, incluyendo horario y, en su caso, las tasas, tarifas o precios que se exigen._x000a__x000a_c) Las cartas de servicios elaboradas y los compromisos asumidos, en su caso, así como el grado de cumplimiento de los mismos._x000a__x000a_d) El procedimiento para la presentación de quejas y reclamaciones sobre el funcionamiento del servicio._x000a__x000a_e) El número de reclamaciones presentadas y el número o proporción de las aceptadas o resueltas a favor de los interesados._x000a__x000a_2. Los cabildos insulares, respecto de los servicios de asistencia a los ayuntamientos, harán pública y mantendrán permanentemente actualizada la información siguiente:_x000a__x000a_a) Los servicios de asistencia que prestan a los ayuntamientos._x000a__x000a_b) Las consignaciones presupuestarias previstas para la prestación de los servicios de asistencia a los ayuntamientos._x000a__x000a_c) Las normas reguladoras de los distintos servicios de asistencia que prestan a los ayuntamientos._x000a__x000a_&amp;nbsp;"/>
    <m/>
    <m/>
    <s v="N"/>
    <s v="S"/>
  </r>
  <r>
    <s v="2021"/>
    <x v="3"/>
    <x v="6"/>
    <s v="Servicios"/>
    <n v="1080"/>
    <s v="Cartas de servicios elaboradas y, en el caso de las entidades locales, compromisos asumidos y grado de cumplimiento de los mismos."/>
    <s v="REFERENCIA LEGAL_x000a__x000a_Ley 12/2014_x000a__x000a_Artículo 23. Información sobre los servicios y procedimientos._x000a__x000a_La Administración pública de la Comunidad Autónoma de Canarias, respecto de sus servicios y procedimientos, así como respecto de los que prestan o se gestionan por los organismos y entidades vinculadas o dependientes de la misma, hará pública y mantendrá actualizada la información siguiente:_x000a__x000a_a) Los servicios que presta cda unidad administrativa._x000a__x000a_b) Los requisitos y condiciones de acceso a los mismos, incluyendo horario y, en su caso, las tasas, tarifas o precios que se exigen._x000a__x000a_c) Las listas de espera existentes para el acceso a los servicios._x000a__x000a_d) Las cartas de servicios elaboradas._x000a__x000a_e) El catálogo de procedimientos, incluidos los de carácter tributario, con indicación de los disponibles en formato electrónico. En el catálogo se facilitará a las personas la información necesaria sobre los procedimientos que afecten a sus derechos o intereses legítimos, así como la que sea precisa para el inicio de la tramitación electrónica._x000a__x000a_f) El procedimiento para la presentación de quejas y reclamaciones sobre el funcionamiento del servicio._x000a__x000a_g) El número de reclamaciones presentadas y el número o proporción de las aceptadas o resueltas a favor de los interesados._x000a__x000a_Ley 8/2015_x000a__x000a_Artículo 106. Información sobre los servicios._x000a__x000a_1. Los cabildos insulares, respecto de sus servicios y los que prestan los organismos y entidades vinculadas o dependientes de los mismos, mantendrán permanentemente actualizada la información siguiente:_x000a__x000a_a) Los servicios que presta cada unidad administrativa._x000a__x000a_b) Las normas que rigen el servicio, así como los requisitos y condicioes de acceso a los mismos, incluyendo horario y, en su caso, las tasas, tarifas o precios que se exigen._x000a__x000a_c) Las cartas de servicios elaboradas y los compromisos asumidos, en su caso, así como el grado de cumplimiento de los mismos._x000a__x000a_d) El procedimiento para la presentación de quejas y reclamaciones sobre el funcionamiento del servicio._x000a__x000a_e) El número de reclamaciones presentadas y el número o proporción de las aceptadas o resueltas a favor de los interesados._x000a__x000a_2. Los cabildos insulares, respecto de los servicios de asistencia a los ayuntamientos, harán pública y mantendrán permanentemente actualizada la información siguiente:_x000a__x000a_a) Los servicios de asistencia que prestan a los ayuntamientos._x000a__x000a_b) Las consignaciones presupuestarias previstas para la prestación de los servicios de asistencia a los ayuntamientos._x000a__x000a_c) Las normas reguladoras de los distintos servicios de asistencia que prestan a los ayuntamientos._x000a__x000a_&amp;nbsp;"/>
    <m/>
    <m/>
    <s v="N"/>
    <s v="S"/>
  </r>
  <r>
    <s v="2021"/>
    <x v="5"/>
    <x v="6"/>
    <s v="Servicios"/>
    <n v="1080"/>
    <s v="Cartas de servicios elaboradas y, en el caso de las entidades locales, compromisos asumidos y grado de cumplimiento de los mismos."/>
    <s v="REFERENCIA LEGAL_x000a__x000a_Ley 12/2014_x000a__x000a_Artículo 23. Información sobre los servicios y procedimientos._x000a__x000a_La Administración pública de la Comunidad Autónoma de Canarias, respecto de sus servicios y procedimientos, así como respecto de los que prestan o se gestionan por los organismos y entidades vinculadas o dependientes de la misma, hará pública y mantendrá actualizada la información siguiente:_x000a__x000a_a) Los servicios que presta cda unidad administrativa._x000a__x000a_b) Los requisitos y condiciones de acceso a los mismos, incluyendo horario y, en su caso, las tasas, tarifas o precios que se exigen._x000a__x000a_c) Las listas de espera existentes para el acceso a los servicios._x000a__x000a_d) Las cartas de servicios elaboradas._x000a__x000a_e) El catálogo de procedimientos, incluidos los de carácter tributario, con indicación de los disponibles en formato electrónico. En el catálogo se facilitará a las personas la información necesaria sobre los procedimientos que afecten a sus derechos o intereses legítimos, así como la que sea precisa para el inicio de la tramitación electrónica._x000a__x000a_f) El procedimiento para la presentación de quejas y reclamaciones sobre el funcionamiento del servicio._x000a__x000a_g) El número de reclamaciones presentadas y el número o proporción de las aceptadas o resueltas a favor de los interesados._x000a__x000a_Ley 8/2015_x000a__x000a_Artículo 106. Información sobre los servicios._x000a__x000a_1. Los cabildos insulares, respecto de sus servicios y los que prestan los organismos y entidades vinculadas o dependientes de los mismos, mantendrán permanentemente actualizada la información siguiente:_x000a__x000a_a) Los servicios que presta cada unidad administrativa._x000a__x000a_b) Las normas que rigen el servicio, así como los requisitos y condicioes de acceso a los mismos, incluyendo horario y, en su caso, las tasas, tarifas o precios que se exigen._x000a__x000a_c) Las cartas de servicios elaboradas y los compromisos asumidos, en su caso, así como el grado de cumplimiento de los mismos._x000a__x000a_d) El procedimiento para la presentación de quejas y reclamaciones sobre el funcionamiento del servicio._x000a__x000a_e) El número de reclamaciones presentadas y el número o proporción de las aceptadas o resueltas a favor de los interesados._x000a__x000a_2. Los cabildos insulares, respecto de los servicios de asistencia a los ayuntamientos, harán pública y mantendrán permanentemente actualizada la información siguiente:_x000a__x000a_a) Los servicios de asistencia que prestan a los ayuntamientos._x000a__x000a_b) Las consignaciones presupuestarias previstas para la prestación de los servicios de asistencia a los ayuntamientos._x000a__x000a_c) Las normas reguladoras de los distintos servicios de asistencia que prestan a los ayuntamientos._x000a__x000a_&amp;nbsp;"/>
    <m/>
    <m/>
    <s v="N"/>
    <s v="S"/>
  </r>
  <r>
    <s v="2021"/>
    <x v="6"/>
    <x v="6"/>
    <s v="Servicios"/>
    <n v="1080"/>
    <s v="Cartas de servicios elaboradas y, en el caso de las entidades locales, compromisos asumidos y grado de cumplimiento de los mismos."/>
    <s v="REFERENCIA LEGAL_x000a__x000a_Ley 12/2014_x000a__x000a_Artículo 23. Información sobre los servicios y procedimientos._x000a__x000a_La Administración pública de la Comunidad Autónoma de Canarias, respecto de sus servicios y procedimientos, así como respecto de los que prestan o se gestionan por los organismos y entidades vinculadas o dependientes de la misma, hará pública y mantendrá actualizada la información siguiente:_x000a__x000a_a) Los servicios que presta cda unidad administrativa._x000a__x000a_b) Los requisitos y condiciones de acceso a los mismos, incluyendo horario y, en su caso, las tasas, tarifas o precios que se exigen._x000a__x000a_c) Las listas de espera existentes para el acceso a los servicios._x000a__x000a_d) Las cartas de servicios elaboradas._x000a__x000a_e) El catálogo de procedimientos, incluidos los de carácter tributario, con indicación de los disponibles en formato electrónico. En el catálogo se facilitará a las personas la información necesaria sobre los procedimientos que afecten a sus derechos o intereses legítimos, así como la que sea precisa para el inicio de la tramitación electrónica._x000a__x000a_f) El procedimiento para la presentación de quejas y reclamaciones sobre el funcionamiento del servicio._x000a__x000a_g) El número de reclamaciones presentadas y el número o proporción de las aceptadas o resueltas a favor de los interesados._x000a__x000a_Ley 8/2015_x000a__x000a_Artículo 106. Información sobre los servicios._x000a__x000a_1. Los cabildos insulares, respecto de sus servicios y los que prestan los organismos y entidades vinculadas o dependientes de los mismos, mantendrán permanentemente actualizada la información siguiente:_x000a__x000a_a) Los servicios que presta cada unidad administrativa._x000a__x000a_b) Las normas que rigen el servicio, así como los requisitos y condicioes de acceso a los mismos, incluyendo horario y, en su caso, las tasas, tarifas o precios que se exigen._x000a__x000a_c) Las cartas de servicios elaboradas y los compromisos asumidos, en su caso, así como el grado de cumplimiento de los mismos._x000a__x000a_d) El procedimiento para la presentación de quejas y reclamaciones sobre el funcionamiento del servicio._x000a__x000a_e) El número de reclamaciones presentadas y el número o proporción de las aceptadas o resueltas a favor de los interesados._x000a__x000a_2. Los cabildos insulares, respecto de los servicios de asistencia a los ayuntamientos, harán pública y mantendrán permanentemente actualizada la información siguiente:_x000a__x000a_a) Los servicios de asistencia que prestan a los ayuntamientos._x000a__x000a_b) Las consignaciones presupuestarias previstas para la prestación de los servicios de asistencia a los ayuntamientos._x000a__x000a_c) Las normas reguladoras de los distintos servicios de asistencia que prestan a los ayuntamientos._x000a__x000a_&amp;nbsp;"/>
    <m/>
    <m/>
    <s v="N"/>
    <s v="S"/>
  </r>
  <r>
    <s v="2021"/>
    <x v="7"/>
    <x v="6"/>
    <s v="Servicios"/>
    <n v="1080"/>
    <s v="Cartas de servicios elaboradas y, en el caso de las entidades locales, compromisos asumidos y grado de cumplimiento de los mismos."/>
    <s v="REFERENCIA LEGAL_x000a__x000a_Ley 12/2014_x000a__x000a_Artículo 23. Información sobre los servicios y procedimientos._x000a__x000a_La Administración pública de la Comunidad Autónoma de Canarias, respecto de sus servicios y procedimientos, así como respecto de los que prestan o se gestionan por los organismos y entidades vinculadas o dependientes de la misma, hará pública y mantendrá actualizada la información siguiente:_x000a__x000a_a) Los servicios que presta cda unidad administrativa._x000a__x000a_b) Los requisitos y condiciones de acceso a los mismos, incluyendo horario y, en su caso, las tasas, tarifas o precios que se exigen._x000a__x000a_c) Las listas de espera existentes para el acceso a los servicios._x000a__x000a_d) Las cartas de servicios elaboradas._x000a__x000a_e) El catálogo de procedimientos, incluidos los de carácter tributario, con indicación de los disponibles en formato electrónico. En el catálogo se facilitará a las personas la información necesaria sobre los procedimientos que afecten a sus derechos o intereses legítimos, así como la que sea precisa para el inicio de la tramitación electrónica._x000a__x000a_f) El procedimiento para la presentación de quejas y reclamaciones sobre el funcionamiento del servicio._x000a__x000a_g) El número de reclamaciones presentadas y el número o proporción de las aceptadas o resueltas a favor de los interesados._x000a__x000a_Ley 8/2015_x000a__x000a_Artículo 106. Información sobre los servicios._x000a__x000a_1. Los cabildos insulares, respecto de sus servicios y los que prestan los organismos y entidades vinculadas o dependientes de los mismos, mantendrán permanentemente actualizada la información siguiente:_x000a__x000a_a) Los servicios que presta cada unidad administrativa._x000a__x000a_b) Las normas que rigen el servicio, así como los requisitos y condicioes de acceso a los mismos, incluyendo horario y, en su caso, las tasas, tarifas o precios que se exigen._x000a__x000a_c) Las cartas de servicios elaboradas y los compromisos asumidos, en su caso, así como el grado de cumplimiento de los mismos._x000a__x000a_d) El procedimiento para la presentación de quejas y reclamaciones sobre el funcionamiento del servicio._x000a__x000a_e) El número de reclamaciones presentadas y el número o proporción de las aceptadas o resueltas a favor de los interesados._x000a__x000a_2. Los cabildos insulares, respecto de los servicios de asistencia a los ayuntamientos, harán pública y mantendrán permanentemente actualizada la información siguiente:_x000a__x000a_a) Los servicios de asistencia que prestan a los ayuntamientos._x000a__x000a_b) Las consignaciones presupuestarias previstas para la prestación de los servicios de asistencia a los ayuntamientos._x000a__x000a_c) Las normas reguladoras de los distintos servicios de asistencia que prestan a los ayuntamientos._x000a__x000a_&amp;nbsp;"/>
    <m/>
    <m/>
    <s v="N"/>
    <s v="S"/>
  </r>
  <r>
    <s v="2021"/>
    <x v="8"/>
    <x v="6"/>
    <s v="Servicios"/>
    <n v="1080"/>
    <s v="Cartas de servicios elaboradas y, en el caso de las entidades locales, compromisos asumidos y grado de cumplimiento de los mismos."/>
    <s v="REFERENCIA LEGAL_x000a__x000a_Ley 12/2014_x000a__x000a_Artículo 23. Información sobre los servicios y procedimientos._x000a__x000a_La Administración pública de la Comunidad Autónoma de Canarias, respecto de sus servicios y procedimientos, así como respecto de los que prestan o se gestionan por los organismos y entidades vinculadas o dependientes de la misma, hará pública y mantendrá actualizada la información siguiente:_x000a__x000a_a) Los servicios que presta cda unidad administrativa._x000a__x000a_b) Los requisitos y condiciones de acceso a los mismos, incluyendo horario y, en su caso, las tasas, tarifas o precios que se exigen._x000a__x000a_c) Las listas de espera existentes para el acceso a los servicios._x000a__x000a_d) Las cartas de servicios elaboradas._x000a__x000a_e) El catálogo de procedimientos, incluidos los de carácter tributario, con indicación de los disponibles en formato electrónico. En el catálogo se facilitará a las personas la información necesaria sobre los procedimientos que afecten a sus derechos o intereses legítimos, así como la que sea precisa para el inicio de la tramitación electrónica._x000a__x000a_f) El procedimiento para la presentación de quejas y reclamaciones sobre el funcionamiento del servicio._x000a__x000a_g) El número de reclamaciones presentadas y el número o proporción de las aceptadas o resueltas a favor de los interesados._x000a__x000a_Ley 8/2015_x000a__x000a_Artículo 106. Información sobre los servicios._x000a__x000a_1. Los cabildos insulares, respecto de sus servicios y los que prestan los organismos y entidades vinculadas o dependientes de los mismos, mantendrán permanentemente actualizada la información siguiente:_x000a__x000a_a) Los servicios que presta cada unidad administrativa._x000a__x000a_b) Las normas que rigen el servicio, así como los requisitos y condicioes de acceso a los mismos, incluyendo horario y, en su caso, las tasas, tarifas o precios que se exigen._x000a__x000a_c) Las cartas de servicios elaboradas y los compromisos asumidos, en su caso, así como el grado de cumplimiento de los mismos._x000a__x000a_d) El procedimiento para la presentación de quejas y reclamaciones sobre el funcionamiento del servicio._x000a__x000a_e) El número de reclamaciones presentadas y el número o proporción de las aceptadas o resueltas a favor de los interesados._x000a__x000a_2. Los cabildos insulares, respecto de los servicios de asistencia a los ayuntamientos, harán pública y mantendrán permanentemente actualizada la información siguiente:_x000a__x000a_a) Los servicios de asistencia que prestan a los ayuntamientos._x000a__x000a_b) Las consignaciones presupuestarias previstas para la prestación de los servicios de asistencia a los ayuntamientos._x000a__x000a_c) Las normas reguladoras de los distintos servicios de asistencia que prestan a los ayuntamientos._x000a__x000a_&amp;nbsp;"/>
    <m/>
    <m/>
    <s v="N"/>
    <s v="S"/>
  </r>
  <r>
    <s v="2021"/>
    <x v="9"/>
    <x v="6"/>
    <s v="Servicios"/>
    <n v="1080"/>
    <s v="Cartas de servicios elaboradas y, en el caso de las entidades locales, compromisos asumidos y grado de cumplimiento de los mismos."/>
    <s v="REFERENCIA LEGAL_x000a__x000a_Ley 12/2014_x000a__x000a_Artículo 23. Información sobre los servicios y procedimientos._x000a__x000a_La Administración pública de la Comunidad Autónoma de Canarias, respecto de sus servicios y procedimientos, así como respecto de los que prestan o se gestionan por los organismos y entidades vinculadas o dependientes de la misma, hará pública y mantendrá actualizada la información siguiente:_x000a__x000a_a) Los servicios que presta cda unidad administrativa._x000a__x000a_b) Los requisitos y condiciones de acceso a los mismos, incluyendo horario y, en su caso, las tasas, tarifas o precios que se exigen._x000a__x000a_c) Las listas de espera existentes para el acceso a los servicios._x000a__x000a_d) Las cartas de servicios elaboradas._x000a__x000a_e) El catálogo de procedimientos, incluidos los de carácter tributario, con indicación de los disponibles en formato electrónico. En el catálogo se facilitará a las personas la información necesaria sobre los procedimientos que afecten a sus derechos o intereses legítimos, así como la que sea precisa para el inicio de la tramitación electrónica._x000a__x000a_f) El procedimiento para la presentación de quejas y reclamaciones sobre el funcionamiento del servicio._x000a__x000a_g) El número de reclamaciones presentadas y el número o proporción de las aceptadas o resueltas a favor de los interesados._x000a__x000a_Ley 8/2015_x000a__x000a_Artículo 106. Información sobre los servicios._x000a__x000a_1. Los cabildos insulares, respecto de sus servicios y los que prestan los organismos y entidades vinculadas o dependientes de los mismos, mantendrán permanentemente actualizada la información siguiente:_x000a__x000a_a) Los servicios que presta cada unidad administrativa._x000a__x000a_b) Las normas que rigen el servicio, así como los requisitos y condicioes de acceso a los mismos, incluyendo horario y, en su caso, las tasas, tarifas o precios que se exigen._x000a__x000a_c) Las cartas de servicios elaboradas y los compromisos asumidos, en su caso, así como el grado de cumplimiento de los mismos._x000a__x000a_d) El procedimiento para la presentación de quejas y reclamaciones sobre el funcionamiento del servicio._x000a__x000a_e) El número de reclamaciones presentadas y el número o proporción de las aceptadas o resueltas a favor de los interesados._x000a__x000a_2. Los cabildos insulares, respecto de los servicios de asistencia a los ayuntamientos, harán pública y mantendrán permanentemente actualizada la información siguiente:_x000a__x000a_a) Los servicios de asistencia que prestan a los ayuntamientos._x000a__x000a_b) Las consignaciones presupuestarias previstas para la prestación de los servicios de asistencia a los ayuntamientos._x000a__x000a_c) Las normas reguladoras de los distintos servicios de asistencia que prestan a los ayuntamientos._x000a__x000a_&amp;nbsp;"/>
    <m/>
    <m/>
    <s v="N"/>
    <s v="S"/>
  </r>
  <r>
    <s v="2021"/>
    <x v="11"/>
    <x v="6"/>
    <s v="Servicios"/>
    <n v="1080"/>
    <s v="Cartas de servicios elaboradas y, en el caso de las entidades locales, compromisos asumidos y grado de cumplimiento de los mismos."/>
    <s v="REFERENCIA LEGAL_x000a__x000a_Ley 12/2014_x000a__x000a_Artículo 23. Información sobre los servicios y procedimientos._x000a__x000a_La Administración pública de la Comunidad Autónoma de Canarias, respecto de sus servicios y procedimientos, así como respecto de los que prestan o se gestionan por los organismos y entidades vinculadas o dependientes de la misma, hará pública y mantendrá actualizada la información siguiente:_x000a__x000a_a) Los servicios que presta cda unidad administrativa._x000a__x000a_b) Los requisitos y condiciones de acceso a los mismos, incluyendo horario y, en su caso, las tasas, tarifas o precios que se exigen._x000a__x000a_c) Las listas de espera existentes para el acceso a los servicios._x000a__x000a_d) Las cartas de servicios elaboradas._x000a__x000a_e) El catálogo de procedimientos, incluidos los de carácter tributario, con indicación de los disponibles en formato electrónico. En el catálogo se facilitará a las personas la información necesaria sobre los procedimientos que afecten a sus derechos o intereses legítimos, así como la que sea precisa para el inicio de la tramitación electrónica._x000a__x000a_f) El procedimiento para la presentación de quejas y reclamaciones sobre el funcionamiento del servicio._x000a__x000a_g) El número de reclamaciones presentadas y el número o proporción de las aceptadas o resueltas a favor de los interesados._x000a__x000a_Ley 8/2015_x000a__x000a_Artículo 106. Información sobre los servicios._x000a__x000a_1. Los cabildos insulares, respecto de sus servicios y los que prestan los organismos y entidades vinculadas o dependientes de los mismos, mantendrán permanentemente actualizada la información siguiente:_x000a__x000a_a) Los servicios que presta cada unidad administrativa._x000a__x000a_b) Las normas que rigen el servicio, así como los requisitos y condicioes de acceso a los mismos, incluyendo horario y, en su caso, las tasas, tarifas o precios que se exigen._x000a__x000a_c) Las cartas de servicios elaboradas y los compromisos asumidos, en su caso, así como el grado de cumplimiento de los mismos._x000a__x000a_d) El procedimiento para la presentación de quejas y reclamaciones sobre el funcionamiento del servicio._x000a__x000a_e) El número de reclamaciones presentadas y el número o proporción de las aceptadas o resueltas a favor de los interesados._x000a__x000a_2. Los cabildos insulares, respecto de los servicios de asistencia a los ayuntamientos, harán pública y mantendrán permanentemente actualizada la información siguiente:_x000a__x000a_a) Los servicios de asistencia que prestan a los ayuntamientos._x000a__x000a_b) Las consignaciones presupuestarias previstas para la prestación de los servicios de asistencia a los ayuntamientos._x000a__x000a_c) Las normas reguladoras de los distintos servicios de asistencia que prestan a los ayuntamientos._x000a__x000a_&amp;nbsp;"/>
    <m/>
    <m/>
    <s v="N"/>
    <s v="S"/>
  </r>
  <r>
    <s v="2021"/>
    <x v="12"/>
    <x v="6"/>
    <s v="Servicios"/>
    <n v="1080"/>
    <s v="Cartas de servicios elaboradas y, en el caso de las entidades locales, compromisos asumidos y grado de cumplimiento de los mismos."/>
    <s v="REFERENCIA LEGAL_x000a__x000a_Ley 12/2014_x000a__x000a_Artículo 23. Información sobre los servicios y procedimientos._x000a__x000a_La Administración pública de la Comunidad Autónoma de Canarias, respecto de sus servicios y procedimientos, así como respecto de los que prestan o se gestionan por los organismos y entidades vinculadas o dependientes de la misma, hará pública y mantendrá actualizada la información siguiente:_x000a__x000a_a) Los servicios que presta cda unidad administrativa._x000a__x000a_b) Los requisitos y condiciones de acceso a los mismos, incluyendo horario y, en su caso, las tasas, tarifas o precios que se exigen._x000a__x000a_c) Las listas de espera existentes para el acceso a los servicios._x000a__x000a_d) Las cartas de servicios elaboradas._x000a__x000a_e) El catálogo de procedimientos, incluidos los de carácter tributario, con indicación de los disponibles en formato electrónico. En el catálogo se facilitará a las personas la información necesaria sobre los procedimientos que afecten a sus derechos o intereses legítimos, así como la que sea precisa para el inicio de la tramitación electrónica._x000a__x000a_f) El procedimiento para la presentación de quejas y reclamaciones sobre el funcionamiento del servicio._x000a__x000a_g) El número de reclamaciones presentadas y el número o proporción de las aceptadas o resueltas a favor de los interesados._x000a__x000a_Ley 8/2015_x000a__x000a_Artículo 106. Información sobre los servicios._x000a__x000a_1. Los cabildos insulares, respecto de sus servicios y los que prestan los organismos y entidades vinculadas o dependientes de los mismos, mantendrán permanentemente actualizada la información siguiente:_x000a__x000a_a) Los servicios que presta cada unidad administrativa._x000a__x000a_b) Las normas que rigen el servicio, así como los requisitos y condicioes de acceso a los mismos, incluyendo horario y, en su caso, las tasas, tarifas o precios que se exigen._x000a__x000a_c) Las cartas de servicios elaboradas y los compromisos asumidos, en su caso, así como el grado de cumplimiento de los mismos._x000a__x000a_d) El procedimiento para la presentación de quejas y reclamaciones sobre el funcionamiento del servicio._x000a__x000a_e) El número de reclamaciones presentadas y el número o proporción de las aceptadas o resueltas a favor de los interesados._x000a__x000a_2. Los cabildos insulares, respecto de los servicios de asistencia a los ayuntamientos, harán pública y mantendrán permanentemente actualizada la información siguiente:_x000a__x000a_a) Los servicios de asistencia que prestan a los ayuntamientos._x000a__x000a_b) Las consignaciones presupuestarias previstas para la prestación de los servicios de asistencia a los ayuntamientos._x000a__x000a_c) Las normas reguladoras de los distintos servicios de asistencia que prestan a los ayuntamientos._x000a__x000a_&amp;nbsp;"/>
    <m/>
    <m/>
    <s v="N"/>
    <s v="S"/>
  </r>
  <r>
    <s v="2021"/>
    <x v="13"/>
    <x v="6"/>
    <s v="Servicios"/>
    <n v="1080"/>
    <s v="Cartas de servicios elaboradas y, en el caso de las entidades locales, compromisos asumidos y grado de cumplimiento de los mismos."/>
    <s v="REFERENCIA LEGAL_x000a__x000a_Ley 12/2014_x000a__x000a_Artículo 23. Información sobre los servicios y procedimientos._x000a__x000a_La Administración pública de la Comunidad Autónoma de Canarias, respecto de sus servicios y procedimientos, así como respecto de los que prestan o se gestionan por los organismos y entidades vinculadas o dependientes de la misma, hará pública y mantendrá actualizada la información siguiente:_x000a__x000a_a) Los servicios que presta cda unidad administrativa._x000a__x000a_b) Los requisitos y condiciones de acceso a los mismos, incluyendo horario y, en su caso, las tasas, tarifas o precios que se exigen._x000a__x000a_c) Las listas de espera existentes para el acceso a los servicios._x000a__x000a_d) Las cartas de servicios elaboradas._x000a__x000a_e) El catálogo de procedimientos, incluidos los de carácter tributario, con indicación de los disponibles en formato electrónico. En el catálogo se facilitará a las personas la información necesaria sobre los procedimientos que afecten a sus derechos o intereses legítimos, así como la que sea precisa para el inicio de la tramitación electrónica._x000a__x000a_f) El procedimiento para la presentación de quejas y reclamaciones sobre el funcionamiento del servicio._x000a__x000a_g) El número de reclamaciones presentadas y el número o proporción de las aceptadas o resueltas a favor de los interesados._x000a__x000a_Ley 8/2015_x000a__x000a_Artículo 106. Información sobre los servicios._x000a__x000a_1. Los cabildos insulares, respecto de sus servicios y los que prestan los organismos y entidades vinculadas o dependientes de los mismos, mantendrán permanentemente actualizada la información siguiente:_x000a__x000a_a) Los servicios que presta cada unidad administrativa._x000a__x000a_b) Las normas que rigen el servicio, así como los requisitos y condicioes de acceso a los mismos, incluyendo horario y, en su caso, las tasas, tarifas o precios que se exigen._x000a__x000a_c) Las cartas de servicios elaboradas y los compromisos asumidos, en su caso, así como el grado de cumplimiento de los mismos._x000a__x000a_d) El procedimiento para la presentación de quejas y reclamaciones sobre el funcionamiento del servicio._x000a__x000a_e) El número de reclamaciones presentadas y el número o proporción de las aceptadas o resueltas a favor de los interesados._x000a__x000a_2. Los cabildos insulares, respecto de los servicios de asistencia a los ayuntamientos, harán pública y mantendrán permanentemente actualizada la información siguiente:_x000a__x000a_a) Los servicios de asistencia que prestan a los ayuntamientos._x000a__x000a_b) Las consignaciones presupuestarias previstas para la prestación de los servicios de asistencia a los ayuntamientos._x000a__x000a_c) Las normas reguladoras de los distintos servicios de asistencia que prestan a los ayuntamientos._x000a__x000a_&amp;nbsp;"/>
    <m/>
    <m/>
    <s v="N"/>
    <s v="S"/>
  </r>
  <r>
    <s v="2021"/>
    <x v="17"/>
    <x v="6"/>
    <s v="Servicios"/>
    <n v="1080"/>
    <s v="Cartas de servicios elaboradas y, en el caso de las entidades locales, compromisos asumidos y grado de cumplimiento de los mismos."/>
    <s v="REFERENCIA LEGAL_x000a__x000a_Ley 12/2014_x000a__x000a_Artículo 23. Información sobre los servicios y procedimientos._x000a__x000a_La Administración pública de la Comunidad Autónoma de Canarias, respecto de sus servicios y procedimientos, así como respecto de los que prestan o se gestionan por los organismos y entidades vinculadas o dependientes de la misma, hará pública y mantendrá actualizada la información siguiente:_x000a__x000a_a) Los servicios que presta cda unidad administrativa._x000a__x000a_b) Los requisitos y condiciones de acceso a los mismos, incluyendo horario y, en su caso, las tasas, tarifas o precios que se exigen._x000a__x000a_c) Las listas de espera existentes para el acceso a los servicios._x000a__x000a_d) Las cartas de servicios elaboradas._x000a__x000a_e) El catálogo de procedimientos, incluidos los de carácter tributario, con indicación de los disponibles en formato electrónico. En el catálogo se facilitará a las personas la información necesaria sobre los procedimientos que afecten a sus derechos o intereses legítimos, así como la que sea precisa para el inicio de la tramitación electrónica._x000a__x000a_f) El procedimiento para la presentación de quejas y reclamaciones sobre el funcionamiento del servicio._x000a__x000a_g) El número de reclamaciones presentadas y el número o proporción de las aceptadas o resueltas a favor de los interesados._x000a__x000a_Ley 8/2015_x000a__x000a_Artículo 106. Información sobre los servicios._x000a__x000a_1. Los cabildos insulares, respecto de sus servicios y los que prestan los organismos y entidades vinculadas o dependientes de los mismos, mantendrán permanentemente actualizada la información siguiente:_x000a__x000a_a) Los servicios que presta cada unidad administrativa._x000a__x000a_b) Las normas que rigen el servicio, así como los requisitos y condicioes de acceso a los mismos, incluyendo horario y, en su caso, las tasas, tarifas o precios que se exigen._x000a__x000a_c) Las cartas de servicios elaboradas y los compromisos asumidos, en su caso, así como el grado de cumplimiento de los mismos._x000a__x000a_d) El procedimiento para la presentación de quejas y reclamaciones sobre el funcionamiento del servicio._x000a__x000a_e) El número de reclamaciones presentadas y el número o proporción de las aceptadas o resueltas a favor de los interesados._x000a__x000a_2. Los cabildos insulares, respecto de los servicios de asistencia a los ayuntamientos, harán pública y mantendrán permanentemente actualizada la información siguiente:_x000a__x000a_a) Los servicios de asistencia que prestan a los ayuntamientos._x000a__x000a_b) Las consignaciones presupuestarias previstas para la prestación de los servicios de asistencia a los ayuntamientos._x000a__x000a_c) Las normas reguladoras de los distintos servicios de asistencia que prestan a los ayuntamientos._x000a__x000a_&amp;nbsp;"/>
    <m/>
    <m/>
    <s v="N"/>
    <s v="S"/>
  </r>
  <r>
    <s v="2021"/>
    <x v="18"/>
    <x v="6"/>
    <s v="Servicios"/>
    <n v="1080"/>
    <s v="Cartas de servicios elaboradas y, en el caso de las entidades locales, compromisos asumidos y grado de cumplimiento de los mismos."/>
    <s v="REFERENCIA LEGAL_x000a__x000a_Ley 12/2014_x000a__x000a_Artículo 23. Información sobre los servicios y procedimientos._x000a__x000a_La Administración pública de la Comunidad Autónoma de Canarias, respecto de sus servicios y procedimientos, así como respecto de los que prestan o se gestionan por los organismos y entidades vinculadas o dependientes de la misma, hará pública y mantendrá actualizada la información siguiente:_x000a__x000a_a) Los servicios que presta cda unidad administrativa._x000a__x000a_b) Los requisitos y condiciones de acceso a los mismos, incluyendo horario y, en su caso, las tasas, tarifas o precios que se exigen._x000a__x000a_c) Las listas de espera existentes para el acceso a los servicios._x000a__x000a_d) Las cartas de servicios elaboradas._x000a__x000a_e) El catálogo de procedimientos, incluidos los de carácter tributario, con indicación de los disponibles en formato electrónico. En el catálogo se facilitará a las personas la información necesaria sobre los procedimientos que afecten a sus derechos o intereses legítimos, así como la que sea precisa para el inicio de la tramitación electrónica._x000a__x000a_f) El procedimiento para la presentación de quejas y reclamaciones sobre el funcionamiento del servicio._x000a__x000a_g) El número de reclamaciones presentadas y el número o proporción de las aceptadas o resueltas a favor de los interesados._x000a__x000a_Ley 8/2015_x000a__x000a_Artículo 106. Información sobre los servicios._x000a__x000a_1. Los cabildos insulares, respecto de sus servicios y los que prestan los organismos y entidades vinculadas o dependientes de los mismos, mantendrán permanentemente actualizada la información siguiente:_x000a__x000a_a) Los servicios que presta cada unidad administrativa._x000a__x000a_b) Las normas que rigen el servicio, así como los requisitos y condicioes de acceso a los mismos, incluyendo horario y, en su caso, las tasas, tarifas o precios que se exigen._x000a__x000a_c) Las cartas de servicios elaboradas y los compromisos asumidos, en su caso, así como el grado de cumplimiento de los mismos._x000a__x000a_d) El procedimiento para la presentación de quejas y reclamaciones sobre el funcionamiento del servicio._x000a__x000a_e) El número de reclamaciones presentadas y el número o proporción de las aceptadas o resueltas a favor de los interesados._x000a__x000a_2. Los cabildos insulares, respecto de los servicios de asistencia a los ayuntamientos, harán pública y mantendrán permanentemente actualizada la información siguiente:_x000a__x000a_a) Los servicios de asistencia que prestan a los ayuntamientos._x000a__x000a_b) Las consignaciones presupuestarias previstas para la prestación de los servicios de asistencia a los ayuntamientos._x000a__x000a_c) Las normas reguladoras de los distintos servicios de asistencia que prestan a los ayuntamientos._x000a__x000a_&amp;nbsp;"/>
    <m/>
    <m/>
    <s v="N"/>
    <s v="S"/>
  </r>
  <r>
    <s v="2021"/>
    <x v="19"/>
    <x v="6"/>
    <s v="Servicios"/>
    <n v="1080"/>
    <s v="Cartas de servicios elaboradas y, en el caso de las entidades locales, compromisos asumidos y grado de cumplimiento de los mismos."/>
    <s v="REFERENCIA LEGAL_x000a__x000a_Ley 12/2014_x000a__x000a_Artículo 23. Información sobre los servicios y procedimientos._x000a__x000a_La Administración pública de la Comunidad Autónoma de Canarias, respecto de sus servicios y procedimientos, así como respecto de los que prestan o se gestionan por los organismos y entidades vinculadas o dependientes de la misma, hará pública y mantendrá actualizada la información siguiente:_x000a__x000a_a) Los servicios que presta cda unidad administrativa._x000a__x000a_b) Los requisitos y condiciones de acceso a los mismos, incluyendo horario y, en su caso, las tasas, tarifas o precios que se exigen._x000a__x000a_c) Las listas de espera existentes para el acceso a los servicios._x000a__x000a_d) Las cartas de servicios elaboradas._x000a__x000a_e) El catálogo de procedimientos, incluidos los de carácter tributario, con indicación de los disponibles en formato electrónico. En el catálogo se facilitará a las personas la información necesaria sobre los procedimientos que afecten a sus derechos o intereses legítimos, así como la que sea precisa para el inicio de la tramitación electrónica._x000a__x000a_f) El procedimiento para la presentación de quejas y reclamaciones sobre el funcionamiento del servicio._x000a__x000a_g) El número de reclamaciones presentadas y el número o proporción de las aceptadas o resueltas a favor de los interesados._x000a__x000a_Ley 8/2015_x000a__x000a_Artículo 106. Información sobre los servicios._x000a__x000a_1. Los cabildos insulares, respecto de sus servicios y los que prestan los organismos y entidades vinculadas o dependientes de los mismos, mantendrán permanentemente actualizada la información siguiente:_x000a__x000a_a) Los servicios que presta cada unidad administrativa._x000a__x000a_b) Las normas que rigen el servicio, así como los requisitos y condicioes de acceso a los mismos, incluyendo horario y, en su caso, las tasas, tarifas o precios que se exigen._x000a__x000a_c) Las cartas de servicios elaboradas y los compromisos asumidos, en su caso, así como el grado de cumplimiento de los mismos._x000a__x000a_d) El procedimiento para la presentación de quejas y reclamaciones sobre el funcionamiento del servicio._x000a__x000a_e) El número de reclamaciones presentadas y el número o proporción de las aceptadas o resueltas a favor de los interesados._x000a__x000a_2. Los cabildos insulares, respecto de los servicios de asistencia a los ayuntamientos, harán pública y mantendrán permanentemente actualizada la información siguiente:_x000a__x000a_a) Los servicios de asistencia que prestan a los ayuntamientos._x000a__x000a_b) Las consignaciones presupuestarias previstas para la prestación de los servicios de asistencia a los ayuntamientos._x000a__x000a_c) Las normas reguladoras de los distintos servicios de asistencia que prestan a los ayuntamientos._x000a__x000a_&amp;nbsp;"/>
    <m/>
    <m/>
    <s v="N"/>
    <s v="S"/>
  </r>
  <r>
    <s v="2021"/>
    <x v="20"/>
    <x v="6"/>
    <s v="Servicios"/>
    <n v="1080"/>
    <s v="Cartas de servicios elaboradas y, en el caso de las entidades locales, compromisos asumidos y grado de cumplimiento de los mismos."/>
    <s v="REFERENCIA LEGAL_x000a__x000a_Ley 12/2014_x000a__x000a_Artículo 23. Información sobre los servicios y procedimientos._x000a__x000a_La Administración pública de la Comunidad Autónoma de Canarias, respecto de sus servicios y procedimientos, así como respecto de los que prestan o se gestionan por los organismos y entidades vinculadas o dependientes de la misma, hará pública y mantendrá actualizada la información siguiente:_x000a__x000a_a) Los servicios que presta cda unidad administrativa._x000a__x000a_b) Los requisitos y condiciones de acceso a los mismos, incluyendo horario y, en su caso, las tasas, tarifas o precios que se exigen._x000a__x000a_c) Las listas de espera existentes para el acceso a los servicios._x000a__x000a_d) Las cartas de servicios elaboradas._x000a__x000a_e) El catálogo de procedimientos, incluidos los de carácter tributario, con indicación de los disponibles en formato electrónico. En el catálogo se facilitará a las personas la información necesaria sobre los procedimientos que afecten a sus derechos o intereses legítimos, así como la que sea precisa para el inicio de la tramitación electrónica._x000a__x000a_f) El procedimiento para la presentación de quejas y reclamaciones sobre el funcionamiento del servicio._x000a__x000a_g) El número de reclamaciones presentadas y el número o proporción de las aceptadas o resueltas a favor de los interesados._x000a__x000a_Ley 8/2015_x000a__x000a_Artículo 106. Información sobre los servicios._x000a__x000a_1. Los cabildos insulares, respecto de sus servicios y los que prestan los organismos y entidades vinculadas o dependientes de los mismos, mantendrán permanentemente actualizada la información siguiente:_x000a__x000a_a) Los servicios que presta cada unidad administrativa._x000a__x000a_b) Las normas que rigen el servicio, así como los requisitos y condicioes de acceso a los mismos, incluyendo horario y, en su caso, las tasas, tarifas o precios que se exigen._x000a__x000a_c) Las cartas de servicios elaboradas y los compromisos asumidos, en su caso, así como el grado de cumplimiento de los mismos._x000a__x000a_d) El procedimiento para la presentación de quejas y reclamaciones sobre el funcionamiento del servicio._x000a__x000a_e) El número de reclamaciones presentadas y el número o proporción de las aceptadas o resueltas a favor de los interesados._x000a__x000a_2. Los cabildos insulares, respecto de los servicios de asistencia a los ayuntamientos, harán pública y mantendrán permanentemente actualizada la información siguiente:_x000a__x000a_a) Los servicios de asistencia que prestan a los ayuntamientos._x000a__x000a_b) Las consignaciones presupuestarias previstas para la prestación de los servicios de asistencia a los ayuntamientos._x000a__x000a_c) Las normas reguladoras de los distintos servicios de asistencia que prestan a los ayuntamientos._x000a__x000a_&amp;nbsp;"/>
    <m/>
    <m/>
    <s v="N"/>
    <s v="S"/>
  </r>
  <r>
    <s v="2021"/>
    <x v="21"/>
    <x v="6"/>
    <s v="Servicios"/>
    <n v="1080"/>
    <s v="Cartas de servicios elaboradas y, en el caso de las entidades locales, compromisos asumidos y grado de cumplimiento de los mismos."/>
    <s v="REFERENCIA LEGAL_x000a__x000a_Ley 12/2014_x000a__x000a_Artículo 23. Información sobre los servicios y procedimientos._x000a__x000a_La Administración pública de la Comunidad Autónoma de Canarias, respecto de sus servicios y procedimientos, así como respecto de los que prestan o se gestionan por los organismos y entidades vinculadas o dependientes de la misma, hará pública y mantendrá actualizada la información siguiente:_x000a__x000a_a) Los servicios que presta cda unidad administrativa._x000a__x000a_b) Los requisitos y condiciones de acceso a los mismos, incluyendo horario y, en su caso, las tasas, tarifas o precios que se exigen._x000a__x000a_c) Las listas de espera existentes para el acceso a los servicios._x000a__x000a_d) Las cartas de servicios elaboradas._x000a__x000a_e) El catálogo de procedimientos, incluidos los de carácter tributario, con indicación de los disponibles en formato electrónico. En el catálogo se facilitará a las personas la información necesaria sobre los procedimientos que afecten a sus derechos o intereses legítimos, así como la que sea precisa para el inicio de la tramitación electrónica._x000a__x000a_f) El procedimiento para la presentación de quejas y reclamaciones sobre el funcionamiento del servicio._x000a__x000a_g) El número de reclamaciones presentadas y el número o proporción de las aceptadas o resueltas a favor de los interesados._x000a__x000a_Ley 8/2015_x000a__x000a_Artículo 106. Información sobre los servicios._x000a__x000a_1. Los cabildos insulares, respecto de sus servicios y los que prestan los organismos y entidades vinculadas o dependientes de los mismos, mantendrán permanentemente actualizada la información siguiente:_x000a__x000a_a) Los servicios que presta cada unidad administrativa._x000a__x000a_b) Las normas que rigen el servicio, así como los requisitos y condicioes de acceso a los mismos, incluyendo horario y, en su caso, las tasas, tarifas o precios que se exigen._x000a__x000a_c) Las cartas de servicios elaboradas y los compromisos asumidos, en su caso, así como el grado de cumplimiento de los mismos._x000a__x000a_d) El procedimiento para la presentación de quejas y reclamaciones sobre el funcionamiento del servicio._x000a__x000a_e) El número de reclamaciones presentadas y el número o proporción de las aceptadas o resueltas a favor de los interesados._x000a__x000a_2. Los cabildos insulares, respecto de los servicios de asistencia a los ayuntamientos, harán pública y mantendrán permanentemente actualizada la información siguiente:_x000a__x000a_a) Los servicios de asistencia que prestan a los ayuntamientos._x000a__x000a_b) Las consignaciones presupuestarias previstas para la prestación de los servicios de asistencia a los ayuntamientos._x000a__x000a_c) Las normas reguladoras de los distintos servicios de asistencia que prestan a los ayuntamientos._x000a__x000a_&amp;nbsp;"/>
    <m/>
    <m/>
    <s v="N"/>
    <s v="S"/>
  </r>
  <r>
    <s v="2021"/>
    <x v="23"/>
    <x v="6"/>
    <s v="Servicios"/>
    <n v="1080"/>
    <s v="Cartas de servicios elaboradas y, en el caso de las entidades locales, compromisos asumidos y grado de cumplimiento de los mismos."/>
    <s v="REFERENCIA LEGAL_x000a__x000a_Ley 12/2014_x000a__x000a_Artículo 23. Información sobre los servicios y procedimientos._x000a__x000a_La Administración pública de la Comunidad Autónoma de Canarias, respecto de sus servicios y procedimientos, así como respecto de los que prestan o se gestionan por los organismos y entidades vinculadas o dependientes de la misma, hará pública y mantendrá actualizada la información siguiente:_x000a__x000a_a) Los servicios que presta cda unidad administrativa._x000a__x000a_b) Los requisitos y condiciones de acceso a los mismos, incluyendo horario y, en su caso, las tasas, tarifas o precios que se exigen._x000a__x000a_c) Las listas de espera existentes para el acceso a los servicios._x000a__x000a_d) Las cartas de servicios elaboradas._x000a__x000a_e) El catálogo de procedimientos, incluidos los de carácter tributario, con indicación de los disponibles en formato electrónico. En el catálogo se facilitará a las personas la información necesaria sobre los procedimientos que afecten a sus derechos o intereses legítimos, así como la que sea precisa para el inicio de la tramitación electrónica._x000a__x000a_f) El procedimiento para la presentación de quejas y reclamaciones sobre el funcionamiento del servicio._x000a__x000a_g) El número de reclamaciones presentadas y el número o proporción de las aceptadas o resueltas a favor de los interesados._x000a__x000a_Ley 8/2015_x000a__x000a_Artículo 106. Información sobre los servicios._x000a__x000a_1. Los cabildos insulares, respecto de sus servicios y los que prestan los organismos y entidades vinculadas o dependientes de los mismos, mantendrán permanentemente actualizada la información siguiente:_x000a__x000a_a) Los servicios que presta cada unidad administrativa._x000a__x000a_b) Las normas que rigen el servicio, así como los requisitos y condicioes de acceso a los mismos, incluyendo horario y, en su caso, las tasas, tarifas o precios que se exigen._x000a__x000a_c) Las cartas de servicios elaboradas y los compromisos asumidos, en su caso, así como el grado de cumplimiento de los mismos._x000a__x000a_d) El procedimiento para la presentación de quejas y reclamaciones sobre el funcionamiento del servicio._x000a__x000a_e) El número de reclamaciones presentadas y el número o proporción de las aceptadas o resueltas a favor de los interesados._x000a__x000a_2. Los cabildos insulares, respecto de los servicios de asistencia a los ayuntamientos, harán pública y mantendrán permanentemente actualizada la información siguiente:_x000a__x000a_a) Los servicios de asistencia que prestan a los ayuntamientos._x000a__x000a_b) Las consignaciones presupuestarias previstas para la prestación de los servicios de asistencia a los ayuntamientos._x000a__x000a_c) Las normas reguladoras de los distintos servicios de asistencia que prestan a los ayuntamientos._x000a__x000a_&amp;nbsp;"/>
    <m/>
    <m/>
    <s v="N"/>
    <s v="S"/>
  </r>
  <r>
    <s v="2021"/>
    <x v="24"/>
    <x v="6"/>
    <s v="Servicios"/>
    <n v="1080"/>
    <s v="Cartas de servicios elaboradas y, en el caso de las entidades locales, compromisos asumidos y grado de cumplimiento de los mismos."/>
    <s v="REFERENCIA LEGAL_x000a__x000a_Ley 12/2014_x000a__x000a_Artículo 23. Información sobre los servicios y procedimientos._x000a__x000a_La Administración pública de la Comunidad Autónoma de Canarias, respecto de sus servicios y procedimientos, así como respecto de los que prestan o se gestionan por los organismos y entidades vinculadas o dependientes de la misma, hará pública y mantendrá actualizada la información siguiente:_x000a__x000a_a) Los servicios que presta cda unidad administrativa._x000a__x000a_b) Los requisitos y condiciones de acceso a los mismos, incluyendo horario y, en su caso, las tasas, tarifas o precios que se exigen._x000a__x000a_c) Las listas de espera existentes para el acceso a los servicios._x000a__x000a_d) Las cartas de servicios elaboradas._x000a__x000a_e) El catálogo de procedimientos, incluidos los de carácter tributario, con indicación de los disponibles en formato electrónico. En el catálogo se facilitará a las personas la información necesaria sobre los procedimientos que afecten a sus derechos o intereses legítimos, así como la que sea precisa para el inicio de la tramitación electrónica._x000a__x000a_f) El procedimiento para la presentación de quejas y reclamaciones sobre el funcionamiento del servicio._x000a__x000a_g) El número de reclamaciones presentadas y el número o proporción de las aceptadas o resueltas a favor de los interesados._x000a__x000a_Ley 8/2015_x000a__x000a_Artículo 106. Información sobre los servicios._x000a__x000a_1. Los cabildos insulares, respecto de sus servicios y los que prestan los organismos y entidades vinculadas o dependientes de los mismos, mantendrán permanentemente actualizada la información siguiente:_x000a__x000a_a) Los servicios que presta cada unidad administrativa._x000a__x000a_b) Las normas que rigen el servicio, así como los requisitos y condicioes de acceso a los mismos, incluyendo horario y, en su caso, las tasas, tarifas o precios que se exigen._x000a__x000a_c) Las cartas de servicios elaboradas y los compromisos asumidos, en su caso, así como el grado de cumplimiento de los mismos._x000a__x000a_d) El procedimiento para la presentación de quejas y reclamaciones sobre el funcionamiento del servicio._x000a__x000a_e) El número de reclamaciones presentadas y el número o proporción de las aceptadas o resueltas a favor de los interesados._x000a__x000a_2. Los cabildos insulares, respecto de los servicios de asistencia a los ayuntamientos, harán pública y mantendrán permanentemente actualizada la información siguiente:_x000a__x000a_a) Los servicios de asistencia que prestan a los ayuntamientos._x000a__x000a_b) Las consignaciones presupuestarias previstas para la prestación de los servicios de asistencia a los ayuntamientos._x000a__x000a_c) Las normas reguladoras de los distintos servicios de asistencia que prestan a los ayuntamientos._x000a__x000a_&amp;nbsp;"/>
    <m/>
    <m/>
    <s v="N"/>
    <s v="S"/>
  </r>
  <r>
    <s v="2021"/>
    <x v="25"/>
    <x v="6"/>
    <s v="Servicios"/>
    <n v="1080"/>
    <s v="Cartas de servicios elaboradas y, en el caso de las entidades locales, compromisos asumidos y grado de cumplimiento de los mismos."/>
    <s v="REFERENCIA LEGAL_x000a__x000a_Ley 12/2014_x000a__x000a_Artículo 23. Información sobre los servicios y procedimientos._x000a__x000a_La Administración pública de la Comunidad Autónoma de Canarias, respecto de sus servicios y procedimientos, así como respecto de los que prestan o se gestionan por los organismos y entidades vinculadas o dependientes de la misma, hará pública y mantendrá actualizada la información siguiente:_x000a__x000a_a) Los servicios que presta cda unidad administrativa._x000a__x000a_b) Los requisitos y condiciones de acceso a los mismos, incluyendo horario y, en su caso, las tasas, tarifas o precios que se exigen._x000a__x000a_c) Las listas de espera existentes para el acceso a los servicios._x000a__x000a_d) Las cartas de servicios elaboradas._x000a__x000a_e) El catálogo de procedimientos, incluidos los de carácter tributario, con indicación de los disponibles en formato electrónico. En el catálogo se facilitará a las personas la información necesaria sobre los procedimientos que afecten a sus derechos o intereses legítimos, así como la que sea precisa para el inicio de la tramitación electrónica._x000a__x000a_f) El procedimiento para la presentación de quejas y reclamaciones sobre el funcionamiento del servicio._x000a__x000a_g) El número de reclamaciones presentadas y el número o proporción de las aceptadas o resueltas a favor de los interesados._x000a__x000a_Ley 8/2015_x000a__x000a_Artículo 106. Información sobre los servicios._x000a__x000a_1. Los cabildos insulares, respecto de sus servicios y los que prestan los organismos y entidades vinculadas o dependientes de los mismos, mantendrán permanentemente actualizada la información siguiente:_x000a__x000a_a) Los servicios que presta cada unidad administrativa._x000a__x000a_b) Las normas que rigen el servicio, así como los requisitos y condicioes de acceso a los mismos, incluyendo horario y, en su caso, las tasas, tarifas o precios que se exigen._x000a__x000a_c) Las cartas de servicios elaboradas y los compromisos asumidos, en su caso, así como el grado de cumplimiento de los mismos._x000a__x000a_d) El procedimiento para la presentación de quejas y reclamaciones sobre el funcionamiento del servicio._x000a__x000a_e) El número de reclamaciones presentadas y el número o proporción de las aceptadas o resueltas a favor de los interesados._x000a__x000a_2. Los cabildos insulares, respecto de los servicios de asistencia a los ayuntamientos, harán pública y mantendrán permanentemente actualizada la información siguiente:_x000a__x000a_a) Los servicios de asistencia que prestan a los ayuntamientos._x000a__x000a_b) Las consignaciones presupuestarias previstas para la prestación de los servicios de asistencia a los ayuntamientos._x000a__x000a_c) Las normas reguladoras de los distintos servicios de asistencia que prestan a los ayuntamientos._x000a__x000a_&amp;nbsp;"/>
    <m/>
    <m/>
    <s v="N"/>
    <s v="S"/>
  </r>
  <r>
    <s v="2021"/>
    <x v="1"/>
    <x v="6"/>
    <s v="Procedimientos"/>
    <n v="1081"/>
    <s v="Catálogo de procedimientos, incluyendo los de carácter tributario en su caso, con indicación de los que estén disponibles en formato electrónico."/>
    <s v="REFERENCIA LEGAL_x000a__x000a_Ley 12/2014_x000a__x000a_Artículo 23. Información sobre los servicios y procedimientos._x000a__x000a_La Administración pública de la Comunidad Autónoma de Canarias, respecto de sus servicios y procedimientos, así como respecto de los que prestan o se gestionan por los organismos y entidades vinculadas o dependientes de la misma, hará pública y mantendrá actualizada la información siguiente:_x000a__x000a_a) Los servicios que presta cda unidad administrativa._x000a__x000a_b) Los requisitos y condiciones de acceso a los mismos, incluyendo horario y, en su caso, las tasas, tarifas o precios que se exigen._x000a__x000a_c) Las listas de espera existentes para el acceso a los servicios._x000a__x000a_d) Las cartas de servicios elaboradas._x000a__x000a_e) El catálogo de procedimientos, incluidos los de carácter tributario, con indicación de los disponibles en formato electrónico. En el catálogo se facilitará a las personas la información necesaria sobre los procedimientos que afecten a sus derechos o intereses legítimos, así como la que sea precisa para el inicio de la tramitación electrónica._x000a__x000a_f) El procedimiento para la presentación de quejas y reclamaciones sobre el funcionamiento del servicio._x000a__x000a_g) El número de reclamaciones presentadas y el número o proporción de las aceptadas o resueltas a favor de los interesados._x000a__x000a_Ley 8/2015_x000a__x000a_Artículo 107. Información de los procedimientos._x000a__x000a_Los cabildos insulares mantendrán permanentemente actualizados los procedimientos administrativos, incluidos los de carácter tributario, que se gestionen por sus órganos y por los de los organismos autónomos y entidades públicas vinculadas o dependientes, con indicación de los que están disponibles en formato electrónico. Asimismo, facilitarán la información necesaria sobre los procedimientos que afecten a los derechos o intereses legítimos de las personas ,así como la que sea precisa para el inicio de la tramitación electrónica."/>
    <m/>
    <m/>
    <s v="N"/>
    <s v="S"/>
  </r>
  <r>
    <s v="2021"/>
    <x v="2"/>
    <x v="6"/>
    <s v="Procedimientos"/>
    <n v="1081"/>
    <s v="Catálogo de procedimientos, incluyendo los de carácter tributario en su caso, con indicación de los que estén disponibles en formato electrónico."/>
    <s v="REFERENCIA LEGAL_x000a__x000a_Ley 12/2014_x000a__x000a_Artículo 23. Información sobre los servicios y procedimientos._x000a__x000a_La Administración pública de la Comunidad Autónoma de Canarias, respecto de sus servicios y procedimientos, así como respecto de los que prestan o se gestionan por los organismos y entidades vinculadas o dependientes de la misma, hará pública y mantendrá actualizada la información siguiente:_x000a__x000a_a) Los servicios que presta cda unidad administrativa._x000a__x000a_b) Los requisitos y condiciones de acceso a los mismos, incluyendo horario y, en su caso, las tasas, tarifas o precios que se exigen._x000a__x000a_c) Las listas de espera existentes para el acceso a los servicios._x000a__x000a_d) Las cartas de servicios elaboradas._x000a__x000a_e) El catálogo de procedimientos, incluidos los de carácter tributario, con indicación de los disponibles en formato electrónico. En el catálogo se facilitará a las personas la información necesaria sobre los procedimientos que afecten a sus derechos o intereses legítimos, así como la que sea precisa para el inicio de la tramitación electrónica._x000a__x000a_f) El procedimiento para la presentación de quejas y reclamaciones sobre el funcionamiento del servicio._x000a__x000a_g) El número de reclamaciones presentadas y el número o proporción de las aceptadas o resueltas a favor de los interesados._x000a__x000a_Ley 8/2015_x000a__x000a_Artículo 107. Información de los procedimientos._x000a__x000a_Los cabildos insulares mantendrán permanentemente actualizados los procedimientos administrativos, incluidos los de carácter tributario, que se gestionen por sus órganos y por los de los organismos autónomos y entidades públicas vinculadas o dependientes, con indicación de los que están disponibles en formato electrónico. Asimismo, facilitarán la información necesaria sobre los procedimientos que afecten a los derechos o intereses legítimos de las personas ,así como la que sea precisa para el inicio de la tramitación electrónica."/>
    <m/>
    <m/>
    <s v="N"/>
    <s v="S"/>
  </r>
  <r>
    <s v="2021"/>
    <x v="3"/>
    <x v="6"/>
    <s v="Procedimientos"/>
    <n v="1081"/>
    <s v="Catálogo de procedimientos, incluyendo los de carácter tributario en su caso, con indicación de los que estén disponibles en formato electrónico."/>
    <s v="REFERENCIA LEGAL_x000a__x000a_Ley 12/2014_x000a__x000a_Artículo 23. Información sobre los servicios y procedimientos._x000a__x000a_La Administración pública de la Comunidad Autónoma de Canarias, respecto de sus servicios y procedimientos, así como respecto de los que prestan o se gestionan por los organismos y entidades vinculadas o dependientes de la misma, hará pública y mantendrá actualizada la información siguiente:_x000a__x000a_a) Los servicios que presta cda unidad administrativa._x000a__x000a_b) Los requisitos y condiciones de acceso a los mismos, incluyendo horario y, en su caso, las tasas, tarifas o precios que se exigen._x000a__x000a_c) Las listas de espera existentes para el acceso a los servicios._x000a__x000a_d) Las cartas de servicios elaboradas._x000a__x000a_e) El catálogo de procedimientos, incluidos los de carácter tributario, con indicación de los disponibles en formato electrónico. En el catálogo se facilitará a las personas la información necesaria sobre los procedimientos que afecten a sus derechos o intereses legítimos, así como la que sea precisa para el inicio de la tramitación electrónica._x000a__x000a_f) El procedimiento para la presentación de quejas y reclamaciones sobre el funcionamiento del servicio._x000a__x000a_g) El número de reclamaciones presentadas y el número o proporción de las aceptadas o resueltas a favor de los interesados._x000a__x000a_Ley 8/2015_x000a__x000a_Artículo 107. Información de los procedimientos._x000a__x000a_Los cabildos insulares mantendrán permanentemente actualizados los procedimientos administrativos, incluidos los de carácter tributario, que se gestionen por sus órganos y por los de los organismos autónomos y entidades públicas vinculadas o dependientes, con indicación de los que están disponibles en formato electrónico. Asimismo, facilitarán la información necesaria sobre los procedimientos que afecten a los derechos o intereses legítimos de las personas ,así como la que sea precisa para el inicio de la tramitación electrónica."/>
    <m/>
    <m/>
    <s v="N"/>
    <s v="S"/>
  </r>
  <r>
    <s v="2021"/>
    <x v="5"/>
    <x v="6"/>
    <s v="Procedimientos"/>
    <n v="1081"/>
    <s v="Catálogo de procedimientos, incluyendo los de carácter tributario en su caso, con indicación de los que estén disponibles en formato electrónico."/>
    <s v="REFERENCIA LEGAL_x000a__x000a_Ley 12/2014_x000a__x000a_Artículo 23. Información sobre los servicios y procedimientos._x000a__x000a_La Administración pública de la Comunidad Autónoma de Canarias, respecto de sus servicios y procedimientos, así como respecto de los que prestan o se gestionan por los organismos y entidades vinculadas o dependientes de la misma, hará pública y mantendrá actualizada la información siguiente:_x000a__x000a_a) Los servicios que presta cda unidad administrativa._x000a__x000a_b) Los requisitos y condiciones de acceso a los mismos, incluyendo horario y, en su caso, las tasas, tarifas o precios que se exigen._x000a__x000a_c) Las listas de espera existentes para el acceso a los servicios._x000a__x000a_d) Las cartas de servicios elaboradas._x000a__x000a_e) El catálogo de procedimientos, incluidos los de carácter tributario, con indicación de los disponibles en formato electrónico. En el catálogo se facilitará a las personas la información necesaria sobre los procedimientos que afecten a sus derechos o intereses legítimos, así como la que sea precisa para el inicio de la tramitación electrónica._x000a__x000a_f) El procedimiento para la presentación de quejas y reclamaciones sobre el funcionamiento del servicio._x000a__x000a_g) El número de reclamaciones presentadas y el número o proporción de las aceptadas o resueltas a favor de los interesados._x000a__x000a_Ley 8/2015_x000a__x000a_Artículo 107. Información de los procedimientos._x000a__x000a_Los cabildos insulares mantendrán permanentemente actualizados los procedimientos administrativos, incluidos los de carácter tributario, que se gestionen por sus órganos y por los de los organismos autónomos y entidades públicas vinculadas o dependientes, con indicación de los que están disponibles en formato electrónico. Asimismo, facilitarán la información necesaria sobre los procedimientos que afecten a los derechos o intereses legítimos de las personas ,así como la que sea precisa para el inicio de la tramitación electrónica."/>
    <m/>
    <m/>
    <s v="N"/>
    <s v="S"/>
  </r>
  <r>
    <s v="2021"/>
    <x v="6"/>
    <x v="6"/>
    <s v="Procedimientos"/>
    <n v="1081"/>
    <s v="Catálogo de procedimientos, incluyendo los de carácter tributario en su caso, con indicación de los que estén disponibles en formato electrónico."/>
    <s v="REFERENCIA LEGAL_x000a__x000a_Ley 12/2014_x000a__x000a_Artículo 23. Información sobre los servicios y procedimientos._x000a__x000a_La Administración pública de la Comunidad Autónoma de Canarias, respecto de sus servicios y procedimientos, así como respecto de los que prestan o se gestionan por los organismos y entidades vinculadas o dependientes de la misma, hará pública y mantendrá actualizada la información siguiente:_x000a__x000a_a) Los servicios que presta cda unidad administrativa._x000a__x000a_b) Los requisitos y condiciones de acceso a los mismos, incluyendo horario y, en su caso, las tasas, tarifas o precios que se exigen._x000a__x000a_c) Las listas de espera existentes para el acceso a los servicios._x000a__x000a_d) Las cartas de servicios elaboradas._x000a__x000a_e) El catálogo de procedimientos, incluidos los de carácter tributario, con indicación de los disponibles en formato electrónico. En el catálogo se facilitará a las personas la información necesaria sobre los procedimientos que afecten a sus derechos o intereses legítimos, así como la que sea precisa para el inicio de la tramitación electrónica._x000a__x000a_f) El procedimiento para la presentación de quejas y reclamaciones sobre el funcionamiento del servicio._x000a__x000a_g) El número de reclamaciones presentadas y el número o proporción de las aceptadas o resueltas a favor de los interesados._x000a__x000a_Ley 8/2015_x000a__x000a_Artículo 107. Información de los procedimientos._x000a__x000a_Los cabildos insulares mantendrán permanentemente actualizados los procedimientos administrativos, incluidos los de carácter tributario, que se gestionen por sus órganos y por los de los organismos autónomos y entidades públicas vinculadas o dependientes, con indicación de los que están disponibles en formato electrónico. Asimismo, facilitarán la información necesaria sobre los procedimientos que afecten a los derechos o intereses legítimos de las personas ,así como la que sea precisa para el inicio de la tramitación electrónica."/>
    <m/>
    <m/>
    <s v="N"/>
    <s v="S"/>
  </r>
  <r>
    <s v="2021"/>
    <x v="7"/>
    <x v="6"/>
    <s v="Procedimientos"/>
    <n v="1081"/>
    <s v="Catálogo de procedimientos, incluyendo los de carácter tributario en su caso, con indicación de los que estén disponibles en formato electrónico."/>
    <s v="REFERENCIA LEGAL_x000a__x000a_Ley 12/2014_x000a__x000a_Artículo 23. Información sobre los servicios y procedimientos._x000a__x000a_La Administración pública de la Comunidad Autónoma de Canarias, respecto de sus servicios y procedimientos, así como respecto de los que prestan o se gestionan por los organismos y entidades vinculadas o dependientes de la misma, hará pública y mantendrá actualizada la información siguiente:_x000a__x000a_a) Los servicios que presta cda unidad administrativa._x000a__x000a_b) Los requisitos y condiciones de acceso a los mismos, incluyendo horario y, en su caso, las tasas, tarifas o precios que se exigen._x000a__x000a_c) Las listas de espera existentes para el acceso a los servicios._x000a__x000a_d) Las cartas de servicios elaboradas._x000a__x000a_e) El catálogo de procedimientos, incluidos los de carácter tributario, con indicación de los disponibles en formato electrónico. En el catálogo se facilitará a las personas la información necesaria sobre los procedimientos que afecten a sus derechos o intereses legítimos, así como la que sea precisa para el inicio de la tramitación electrónica._x000a__x000a_f) El procedimiento para la presentación de quejas y reclamaciones sobre el funcionamiento del servicio._x000a__x000a_g) El número de reclamaciones presentadas y el número o proporción de las aceptadas o resueltas a favor de los interesados._x000a__x000a_Ley 8/2015_x000a__x000a_Artículo 107. Información de los procedimientos._x000a__x000a_Los cabildos insulares mantendrán permanentemente actualizados los procedimientos administrativos, incluidos los de carácter tributario, que se gestionen por sus órganos y por los de los organismos autónomos y entidades públicas vinculadas o dependientes, con indicación de los que están disponibles en formato electrónico. Asimismo, facilitarán la información necesaria sobre los procedimientos que afecten a los derechos o intereses legítimos de las personas ,así como la que sea precisa para el inicio de la tramitación electrónica."/>
    <m/>
    <m/>
    <s v="N"/>
    <s v="S"/>
  </r>
  <r>
    <s v="2021"/>
    <x v="8"/>
    <x v="6"/>
    <s v="Procedimientos"/>
    <n v="1081"/>
    <s v="Catálogo de procedimientos, incluyendo los de carácter tributario en su caso, con indicación de los que estén disponibles en formato electrónico."/>
    <s v="REFERENCIA LEGAL_x000a__x000a_Ley 12/2014_x000a__x000a_Artículo 23. Información sobre los servicios y procedimientos._x000a__x000a_La Administración pública de la Comunidad Autónoma de Canarias, respecto de sus servicios y procedimientos, así como respecto de los que prestan o se gestionan por los organismos y entidades vinculadas o dependientes de la misma, hará pública y mantendrá actualizada la información siguiente:_x000a__x000a_a) Los servicios que presta cda unidad administrativa._x000a__x000a_b) Los requisitos y condiciones de acceso a los mismos, incluyendo horario y, en su caso, las tasas, tarifas o precios que se exigen._x000a__x000a_c) Las listas de espera existentes para el acceso a los servicios._x000a__x000a_d) Las cartas de servicios elaboradas._x000a__x000a_e) El catálogo de procedimientos, incluidos los de carácter tributario, con indicación de los disponibles en formato electrónico. En el catálogo se facilitará a las personas la información necesaria sobre los procedimientos que afecten a sus derechos o intereses legítimos, así como la que sea precisa para el inicio de la tramitación electrónica._x000a__x000a_f) El procedimiento para la presentación de quejas y reclamaciones sobre el funcionamiento del servicio._x000a__x000a_g) El número de reclamaciones presentadas y el número o proporción de las aceptadas o resueltas a favor de los interesados._x000a__x000a_Ley 8/2015_x000a__x000a_Artículo 107. Información de los procedimientos._x000a__x000a_Los cabildos insulares mantendrán permanentemente actualizados los procedimientos administrativos, incluidos los de carácter tributario, que se gestionen por sus órganos y por los de los organismos autónomos y entidades públicas vinculadas o dependientes, con indicación de los que están disponibles en formato electrónico. Asimismo, facilitarán la información necesaria sobre los procedimientos que afecten a los derechos o intereses legítimos de las personas ,así como la que sea precisa para el inicio de la tramitación electrónica."/>
    <m/>
    <m/>
    <s v="N"/>
    <s v="S"/>
  </r>
  <r>
    <s v="2021"/>
    <x v="9"/>
    <x v="6"/>
    <s v="Procedimientos"/>
    <n v="1081"/>
    <s v="Catálogo de procedimientos, incluyendo los de carácter tributario en su caso, con indicación de los que estén disponibles en formato electrónico."/>
    <s v="REFERENCIA LEGAL_x000a__x000a_Ley 12/2014_x000a__x000a_Artículo 23. Información sobre los servicios y procedimientos._x000a__x000a_La Administración pública de la Comunidad Autónoma de Canarias, respecto de sus servicios y procedimientos, así como respecto de los que prestan o se gestionan por los organismos y entidades vinculadas o dependientes de la misma, hará pública y mantendrá actualizada la información siguiente:_x000a__x000a_a) Los servicios que presta cda unidad administrativa._x000a__x000a_b) Los requisitos y condiciones de acceso a los mismos, incluyendo horario y, en su caso, las tasas, tarifas o precios que se exigen._x000a__x000a_c) Las listas de espera existentes para el acceso a los servicios._x000a__x000a_d) Las cartas de servicios elaboradas._x000a__x000a_e) El catálogo de procedimientos, incluidos los de carácter tributario, con indicación de los disponibles en formato electrónico. En el catálogo se facilitará a las personas la información necesaria sobre los procedimientos que afecten a sus derechos o intereses legítimos, así como la que sea precisa para el inicio de la tramitación electrónica._x000a__x000a_f) El procedimiento para la presentación de quejas y reclamaciones sobre el funcionamiento del servicio._x000a__x000a_g) El número de reclamaciones presentadas y el número o proporción de las aceptadas o resueltas a favor de los interesados._x000a__x000a_Ley 8/2015_x000a__x000a_Artículo 107. Información de los procedimientos._x000a__x000a_Los cabildos insulares mantendrán permanentemente actualizados los procedimientos administrativos, incluidos los de carácter tributario, que se gestionen por sus órganos y por los de los organismos autónomos y entidades públicas vinculadas o dependientes, con indicación de los que están disponibles en formato electrónico. Asimismo, facilitarán la información necesaria sobre los procedimientos que afecten a los derechos o intereses legítimos de las personas ,así como la que sea precisa para el inicio de la tramitación electrónica."/>
    <m/>
    <m/>
    <s v="N"/>
    <s v="S"/>
  </r>
  <r>
    <s v="2021"/>
    <x v="11"/>
    <x v="6"/>
    <s v="Procedimientos"/>
    <n v="1081"/>
    <s v="Catálogo de procedimientos, incluyendo los de carácter tributario en su caso, con indicación de los que estén disponibles en formato electrónico."/>
    <s v="REFERENCIA LEGAL_x000a__x000a_Ley 12/2014_x000a__x000a_Artículo 23. Información sobre los servicios y procedimientos._x000a__x000a_La Administración pública de la Comunidad Autónoma de Canarias, respecto de sus servicios y procedimientos, así como respecto de los que prestan o se gestionan por los organismos y entidades vinculadas o dependientes de la misma, hará pública y mantendrá actualizada la información siguiente:_x000a__x000a_a) Los servicios que presta cda unidad administrativa._x000a__x000a_b) Los requisitos y condiciones de acceso a los mismos, incluyendo horario y, en su caso, las tasas, tarifas o precios que se exigen._x000a__x000a_c) Las listas de espera existentes para el acceso a los servicios._x000a__x000a_d) Las cartas de servicios elaboradas._x000a__x000a_e) El catálogo de procedimientos, incluidos los de carácter tributario, con indicación de los disponibles en formato electrónico. En el catálogo se facilitará a las personas la información necesaria sobre los procedimientos que afecten a sus derechos o intereses legítimos, así como la que sea precisa para el inicio de la tramitación electrónica._x000a__x000a_f) El procedimiento para la presentación de quejas y reclamaciones sobre el funcionamiento del servicio._x000a__x000a_g) El número de reclamaciones presentadas y el número o proporción de las aceptadas o resueltas a favor de los interesados._x000a__x000a_Ley 8/2015_x000a__x000a_Artículo 107. Información de los procedimientos._x000a__x000a_Los cabildos insulares mantendrán permanentemente actualizados los procedimientos administrativos, incluidos los de carácter tributario, que se gestionen por sus órganos y por los de los organismos autónomos y entidades públicas vinculadas o dependientes, con indicación de los que están disponibles en formato electrónico. Asimismo, facilitarán la información necesaria sobre los procedimientos que afecten a los derechos o intereses legítimos de las personas ,así como la que sea precisa para el inicio de la tramitación electrónica."/>
    <m/>
    <m/>
    <s v="N"/>
    <s v="S"/>
  </r>
  <r>
    <s v="2021"/>
    <x v="12"/>
    <x v="6"/>
    <s v="Procedimientos"/>
    <n v="1081"/>
    <s v="Catálogo de procedimientos, incluyendo los de carácter tributario en su caso, con indicación de los que estén disponibles en formato electrónico."/>
    <s v="REFERENCIA LEGAL_x000a__x000a_Ley 12/2014_x000a__x000a_Artículo 23. Información sobre los servicios y procedimientos._x000a__x000a_La Administración pública de la Comunidad Autónoma de Canarias, respecto de sus servicios y procedimientos, así como respecto de los que prestan o se gestionan por los organismos y entidades vinculadas o dependientes de la misma, hará pública y mantendrá actualizada la información siguiente:_x000a__x000a_a) Los servicios que presta cda unidad administrativa._x000a__x000a_b) Los requisitos y condiciones de acceso a los mismos, incluyendo horario y, en su caso, las tasas, tarifas o precios que se exigen._x000a__x000a_c) Las listas de espera existentes para el acceso a los servicios._x000a__x000a_d) Las cartas de servicios elaboradas._x000a__x000a_e) El catálogo de procedimientos, incluidos los de carácter tributario, con indicación de los disponibles en formato electrónico. En el catálogo se facilitará a las personas la información necesaria sobre los procedimientos que afecten a sus derechos o intereses legítimos, así como la que sea precisa para el inicio de la tramitación electrónica._x000a__x000a_f) El procedimiento para la presentación de quejas y reclamaciones sobre el funcionamiento del servicio._x000a__x000a_g) El número de reclamaciones presentadas y el número o proporción de las aceptadas o resueltas a favor de los interesados._x000a__x000a_Ley 8/2015_x000a__x000a_Artículo 107. Información de los procedimientos._x000a__x000a_Los cabildos insulares mantendrán permanentemente actualizados los procedimientos administrativos, incluidos los de carácter tributario, que se gestionen por sus órganos y por los de los organismos autónomos y entidades públicas vinculadas o dependientes, con indicación de los que están disponibles en formato electrónico. Asimismo, facilitarán la información necesaria sobre los procedimientos que afecten a los derechos o intereses legítimos de las personas ,así como la que sea precisa para el inicio de la tramitación electrónica."/>
    <m/>
    <m/>
    <s v="N"/>
    <s v="S"/>
  </r>
  <r>
    <s v="2021"/>
    <x v="13"/>
    <x v="6"/>
    <s v="Procedimientos"/>
    <n v="1081"/>
    <s v="Catálogo de procedimientos, incluyendo los de carácter tributario en su caso, con indicación de los que estén disponibles en formato electrónico."/>
    <s v="REFERENCIA LEGAL_x000a__x000a_Ley 12/2014_x000a__x000a_Artículo 23. Información sobre los servicios y procedimientos._x000a__x000a_La Administración pública de la Comunidad Autónoma de Canarias, respecto de sus servicios y procedimientos, así como respecto de los que prestan o se gestionan por los organismos y entidades vinculadas o dependientes de la misma, hará pública y mantendrá actualizada la información siguiente:_x000a__x000a_a) Los servicios que presta cda unidad administrativa._x000a__x000a_b) Los requisitos y condiciones de acceso a los mismos, incluyendo horario y, en su caso, las tasas, tarifas o precios que se exigen._x000a__x000a_c) Las listas de espera existentes para el acceso a los servicios._x000a__x000a_d) Las cartas de servicios elaboradas._x000a__x000a_e) El catálogo de procedimientos, incluidos los de carácter tributario, con indicación de los disponibles en formato electrónico. En el catálogo se facilitará a las personas la información necesaria sobre los procedimientos que afecten a sus derechos o intereses legítimos, así como la que sea precisa para el inicio de la tramitación electrónica._x000a__x000a_f) El procedimiento para la presentación de quejas y reclamaciones sobre el funcionamiento del servicio._x000a__x000a_g) El número de reclamaciones presentadas y el número o proporción de las aceptadas o resueltas a favor de los interesados._x000a__x000a_Ley 8/2015_x000a__x000a_Artículo 107. Información de los procedimientos._x000a__x000a_Los cabildos insulares mantendrán permanentemente actualizados los procedimientos administrativos, incluidos los de carácter tributario, que se gestionen por sus órganos y por los de los organismos autónomos y entidades públicas vinculadas o dependientes, con indicación de los que están disponibles en formato electrónico. Asimismo, facilitarán la información necesaria sobre los procedimientos que afecten a los derechos o intereses legítimos de las personas ,así como la que sea precisa para el inicio de la tramitación electrónica."/>
    <m/>
    <m/>
    <s v="N"/>
    <s v="S"/>
  </r>
  <r>
    <s v="2021"/>
    <x v="17"/>
    <x v="6"/>
    <s v="Procedimientos"/>
    <n v="1081"/>
    <s v="Catálogo de procedimientos, incluyendo los de carácter tributario en su caso, con indicación de los que estén disponibles en formato electrónico."/>
    <s v="REFERENCIA LEGAL_x000a__x000a_Ley 12/2014_x000a__x000a_Artículo 23. Información sobre los servicios y procedimientos._x000a__x000a_La Administración pública de la Comunidad Autónoma de Canarias, respecto de sus servicios y procedimientos, así como respecto de los que prestan o se gestionan por los organismos y entidades vinculadas o dependientes de la misma, hará pública y mantendrá actualizada la información siguiente:_x000a__x000a_a) Los servicios que presta cda unidad administrativa._x000a__x000a_b) Los requisitos y condiciones de acceso a los mismos, incluyendo horario y, en su caso, las tasas, tarifas o precios que se exigen._x000a__x000a_c) Las listas de espera existentes para el acceso a los servicios._x000a__x000a_d) Las cartas de servicios elaboradas._x000a__x000a_e) El catálogo de procedimientos, incluidos los de carácter tributario, con indicación de los disponibles en formato electrónico. En el catálogo se facilitará a las personas la información necesaria sobre los procedimientos que afecten a sus derechos o intereses legítimos, así como la que sea precisa para el inicio de la tramitación electrónica._x000a__x000a_f) El procedimiento para la presentación de quejas y reclamaciones sobre el funcionamiento del servicio._x000a__x000a_g) El número de reclamaciones presentadas y el número o proporción de las aceptadas o resueltas a favor de los interesados._x000a__x000a_Ley 8/2015_x000a__x000a_Artículo 107. Información de los procedimientos._x000a__x000a_Los cabildos insulares mantendrán permanentemente actualizados los procedimientos administrativos, incluidos los de carácter tributario, que se gestionen por sus órganos y por los de los organismos autónomos y entidades públicas vinculadas o dependientes, con indicación de los que están disponibles en formato electrónico. Asimismo, facilitarán la información necesaria sobre los procedimientos que afecten a los derechos o intereses legítimos de las personas ,así como la que sea precisa para el inicio de la tramitación electrónica."/>
    <m/>
    <m/>
    <s v="N"/>
    <s v="S"/>
  </r>
  <r>
    <s v="2021"/>
    <x v="18"/>
    <x v="6"/>
    <s v="Procedimientos"/>
    <n v="1081"/>
    <s v="Catálogo de procedimientos, incluyendo los de carácter tributario en su caso, con indicación de los que estén disponibles en formato electrónico."/>
    <s v="REFERENCIA LEGAL_x000a__x000a_Ley 12/2014_x000a__x000a_Artículo 23. Información sobre los servicios y procedimientos._x000a__x000a_La Administración pública de la Comunidad Autónoma de Canarias, respecto de sus servicios y procedimientos, así como respecto de los que prestan o se gestionan por los organismos y entidades vinculadas o dependientes de la misma, hará pública y mantendrá actualizada la información siguiente:_x000a__x000a_a) Los servicios que presta cda unidad administrativa._x000a__x000a_b) Los requisitos y condiciones de acceso a los mismos, incluyendo horario y, en su caso, las tasas, tarifas o precios que se exigen._x000a__x000a_c) Las listas de espera existentes para el acceso a los servicios._x000a__x000a_d) Las cartas de servicios elaboradas._x000a__x000a_e) El catálogo de procedimientos, incluidos los de carácter tributario, con indicación de los disponibles en formato electrónico. En el catálogo se facilitará a las personas la información necesaria sobre los procedimientos que afecten a sus derechos o intereses legítimos, así como la que sea precisa para el inicio de la tramitación electrónica._x000a__x000a_f) El procedimiento para la presentación de quejas y reclamaciones sobre el funcionamiento del servicio._x000a__x000a_g) El número de reclamaciones presentadas y el número o proporción de las aceptadas o resueltas a favor de los interesados._x000a__x000a_Ley 8/2015_x000a__x000a_Artículo 107. Información de los procedimientos._x000a__x000a_Los cabildos insulares mantendrán permanentemente actualizados los procedimientos administrativos, incluidos los de carácter tributario, que se gestionen por sus órganos y por los de los organismos autónomos y entidades públicas vinculadas o dependientes, con indicación de los que están disponibles en formato electrónico. Asimismo, facilitarán la información necesaria sobre los procedimientos que afecten a los derechos o intereses legítimos de las personas ,así como la que sea precisa para el inicio de la tramitación electrónica."/>
    <m/>
    <m/>
    <s v="N"/>
    <s v="S"/>
  </r>
  <r>
    <s v="2021"/>
    <x v="19"/>
    <x v="6"/>
    <s v="Procedimientos"/>
    <n v="1081"/>
    <s v="Catálogo de procedimientos, incluyendo los de carácter tributario en su caso, con indicación de los que estén disponibles en formato electrónico."/>
    <s v="REFERENCIA LEGAL_x000a__x000a_Ley 12/2014_x000a__x000a_Artículo 23. Información sobre los servicios y procedimientos._x000a__x000a_La Administración pública de la Comunidad Autónoma de Canarias, respecto de sus servicios y procedimientos, así como respecto de los que prestan o se gestionan por los organismos y entidades vinculadas o dependientes de la misma, hará pública y mantendrá actualizada la información siguiente:_x000a__x000a_a) Los servicios que presta cda unidad administrativa._x000a__x000a_b) Los requisitos y condiciones de acceso a los mismos, incluyendo horario y, en su caso, las tasas, tarifas o precios que se exigen._x000a__x000a_c) Las listas de espera existentes para el acceso a los servicios._x000a__x000a_d) Las cartas de servicios elaboradas._x000a__x000a_e) El catálogo de procedimientos, incluidos los de carácter tributario, con indicación de los disponibles en formato electrónico. En el catálogo se facilitará a las personas la información necesaria sobre los procedimientos que afecten a sus derechos o intereses legítimos, así como la que sea precisa para el inicio de la tramitación electrónica._x000a__x000a_f) El procedimiento para la presentación de quejas y reclamaciones sobre el funcionamiento del servicio._x000a__x000a_g) El número de reclamaciones presentadas y el número o proporción de las aceptadas o resueltas a favor de los interesados._x000a__x000a_Ley 8/2015_x000a__x000a_Artículo 107. Información de los procedimientos._x000a__x000a_Los cabildos insulares mantendrán permanentemente actualizados los procedimientos administrativos, incluidos los de carácter tributario, que se gestionen por sus órganos y por los de los organismos autónomos y entidades públicas vinculadas o dependientes, con indicación de los que están disponibles en formato electrónico. Asimismo, facilitarán la información necesaria sobre los procedimientos que afecten a los derechos o intereses legítimos de las personas ,así como la que sea precisa para el inicio de la tramitación electrónica."/>
    <m/>
    <m/>
    <s v="N"/>
    <s v="S"/>
  </r>
  <r>
    <s v="2021"/>
    <x v="20"/>
    <x v="6"/>
    <s v="Procedimientos"/>
    <n v="1081"/>
    <s v="Catálogo de procedimientos, incluyendo los de carácter tributario en su caso, con indicación de los que estén disponibles en formato electrónico."/>
    <s v="REFERENCIA LEGAL_x000a__x000a_Ley 12/2014_x000a__x000a_Artículo 23. Información sobre los servicios y procedimientos._x000a__x000a_La Administración pública de la Comunidad Autónoma de Canarias, respecto de sus servicios y procedimientos, así como respecto de los que prestan o se gestionan por los organismos y entidades vinculadas o dependientes de la misma, hará pública y mantendrá actualizada la información siguiente:_x000a__x000a_a) Los servicios que presta cda unidad administrativa._x000a__x000a_b) Los requisitos y condiciones de acceso a los mismos, incluyendo horario y, en su caso, las tasas, tarifas o precios que se exigen._x000a__x000a_c) Las listas de espera existentes para el acceso a los servicios._x000a__x000a_d) Las cartas de servicios elaboradas._x000a__x000a_e) El catálogo de procedimientos, incluidos los de carácter tributario, con indicación de los disponibles en formato electrónico. En el catálogo se facilitará a las personas la información necesaria sobre los procedimientos que afecten a sus derechos o intereses legítimos, así como la que sea precisa para el inicio de la tramitación electrónica._x000a__x000a_f) El procedimiento para la presentación de quejas y reclamaciones sobre el funcionamiento del servicio._x000a__x000a_g) El número de reclamaciones presentadas y el número o proporción de las aceptadas o resueltas a favor de los interesados._x000a__x000a_Ley 8/2015_x000a__x000a_Artículo 107. Información de los procedimientos._x000a__x000a_Los cabildos insulares mantendrán permanentemente actualizados los procedimientos administrativos, incluidos los de carácter tributario, que se gestionen por sus órganos y por los de los organismos autónomos y entidades públicas vinculadas o dependientes, con indicación de los que están disponibles en formato electrónico. Asimismo, facilitarán la información necesaria sobre los procedimientos que afecten a los derechos o intereses legítimos de las personas ,así como la que sea precisa para el inicio de la tramitación electrónica."/>
    <m/>
    <m/>
    <s v="N"/>
    <s v="S"/>
  </r>
  <r>
    <s v="2021"/>
    <x v="21"/>
    <x v="6"/>
    <s v="Procedimientos"/>
    <n v="1081"/>
    <s v="Catálogo de procedimientos, incluyendo los de carácter tributario en su caso, con indicación de los que estén disponibles en formato electrónico."/>
    <s v="REFERENCIA LEGAL_x000a__x000a_Ley 12/2014_x000a__x000a_Artículo 23. Información sobre los servicios y procedimientos._x000a__x000a_La Administración pública de la Comunidad Autónoma de Canarias, respecto de sus servicios y procedimientos, así como respecto de los que prestan o se gestionan por los organismos y entidades vinculadas o dependientes de la misma, hará pública y mantendrá actualizada la información siguiente:_x000a__x000a_a) Los servicios que presta cda unidad administrativa._x000a__x000a_b) Los requisitos y condiciones de acceso a los mismos, incluyendo horario y, en su caso, las tasas, tarifas o precios que se exigen._x000a__x000a_c) Las listas de espera existentes para el acceso a los servicios._x000a__x000a_d) Las cartas de servicios elaboradas._x000a__x000a_e) El catálogo de procedimientos, incluidos los de carácter tributario, con indicación de los disponibles en formato electrónico. En el catálogo se facilitará a las personas la información necesaria sobre los procedimientos que afecten a sus derechos o intereses legítimos, así como la que sea precisa para el inicio de la tramitación electrónica._x000a__x000a_f) El procedimiento para la presentación de quejas y reclamaciones sobre el funcionamiento del servicio._x000a__x000a_g) El número de reclamaciones presentadas y el número o proporción de las aceptadas o resueltas a favor de los interesados._x000a__x000a_Ley 8/2015_x000a__x000a_Artículo 107. Información de los procedimientos._x000a__x000a_Los cabildos insulares mantendrán permanentemente actualizados los procedimientos administrativos, incluidos los de carácter tributario, que se gestionen por sus órganos y por los de los organismos autónomos y entidades públicas vinculadas o dependientes, con indicación de los que están disponibles en formato electrónico. Asimismo, facilitarán la información necesaria sobre los procedimientos que afecten a los derechos o intereses legítimos de las personas ,así como la que sea precisa para el inicio de la tramitación electrónica."/>
    <m/>
    <m/>
    <s v="N"/>
    <s v="S"/>
  </r>
  <r>
    <s v="2021"/>
    <x v="23"/>
    <x v="6"/>
    <s v="Procedimientos"/>
    <n v="1081"/>
    <s v="Catálogo de procedimientos, incluyendo los de carácter tributario en su caso, con indicación de los que estén disponibles en formato electrónico."/>
    <s v="REFERENCIA LEGAL_x000a__x000a_Ley 12/2014_x000a__x000a_Artículo 23. Información sobre los servicios y procedimientos._x000a__x000a_La Administración pública de la Comunidad Autónoma de Canarias, respecto de sus servicios y procedimientos, así como respecto de los que prestan o se gestionan por los organismos y entidades vinculadas o dependientes de la misma, hará pública y mantendrá actualizada la información siguiente:_x000a__x000a_a) Los servicios que presta cda unidad administrativa._x000a__x000a_b) Los requisitos y condiciones de acceso a los mismos, incluyendo horario y, en su caso, las tasas, tarifas o precios que se exigen._x000a__x000a_c) Las listas de espera existentes para el acceso a los servicios._x000a__x000a_d) Las cartas de servicios elaboradas._x000a__x000a_e) El catálogo de procedimientos, incluidos los de carácter tributario, con indicación de los disponibles en formato electrónico. En el catálogo se facilitará a las personas la información necesaria sobre los procedimientos que afecten a sus derechos o intereses legítimos, así como la que sea precisa para el inicio de la tramitación electrónica._x000a__x000a_f) El procedimiento para la presentación de quejas y reclamaciones sobre el funcionamiento del servicio._x000a__x000a_g) El número de reclamaciones presentadas y el número o proporción de las aceptadas o resueltas a favor de los interesados._x000a__x000a_Ley 8/2015_x000a__x000a_Artículo 107. Información de los procedimientos._x000a__x000a_Los cabildos insulares mantendrán permanentemente actualizados los procedimientos administrativos, incluidos los de carácter tributario, que se gestionen por sus órganos y por los de los organismos autónomos y entidades públicas vinculadas o dependientes, con indicación de los que están disponibles en formato electrónico. Asimismo, facilitarán la información necesaria sobre los procedimientos que afecten a los derechos o intereses legítimos de las personas ,así como la que sea precisa para el inicio de la tramitación electrónica."/>
    <m/>
    <m/>
    <s v="N"/>
    <s v="S"/>
  </r>
  <r>
    <s v="2021"/>
    <x v="24"/>
    <x v="6"/>
    <s v="Procedimientos"/>
    <n v="1081"/>
    <s v="Catálogo de procedimientos, incluyendo los de carácter tributario en su caso, con indicación de los que estén disponibles en formato electrónico."/>
    <s v="REFERENCIA LEGAL_x000a__x000a_Ley 12/2014_x000a__x000a_Artículo 23. Información sobre los servicios y procedimientos._x000a__x000a_La Administración pública de la Comunidad Autónoma de Canarias, respecto de sus servicios y procedimientos, así como respecto de los que prestan o se gestionan por los organismos y entidades vinculadas o dependientes de la misma, hará pública y mantendrá actualizada la información siguiente:_x000a__x000a_a) Los servicios que presta cda unidad administrativa._x000a__x000a_b) Los requisitos y condiciones de acceso a los mismos, incluyendo horario y, en su caso, las tasas, tarifas o precios que se exigen._x000a__x000a_c) Las listas de espera existentes para el acceso a los servicios._x000a__x000a_d) Las cartas de servicios elaboradas._x000a__x000a_e) El catálogo de procedimientos, incluidos los de carácter tributario, con indicación de los disponibles en formato electrónico. En el catálogo se facilitará a las personas la información necesaria sobre los procedimientos que afecten a sus derechos o intereses legítimos, así como la que sea precisa para el inicio de la tramitación electrónica._x000a__x000a_f) El procedimiento para la presentación de quejas y reclamaciones sobre el funcionamiento del servicio._x000a__x000a_g) El número de reclamaciones presentadas y el número o proporción de las aceptadas o resueltas a favor de los interesados._x000a__x000a_Ley 8/2015_x000a__x000a_Artículo 107. Información de los procedimientos._x000a__x000a_Los cabildos insulares mantendrán permanentemente actualizados los procedimientos administrativos, incluidos los de carácter tributario, que se gestionen por sus órganos y por los de los organismos autónomos y entidades públicas vinculadas o dependientes, con indicación de los que están disponibles en formato electrónico. Asimismo, facilitarán la información necesaria sobre los procedimientos que afecten a los derechos o intereses legítimos de las personas ,así como la que sea precisa para el inicio de la tramitación electrónica."/>
    <m/>
    <m/>
    <s v="N"/>
    <s v="S"/>
  </r>
  <r>
    <s v="2021"/>
    <x v="25"/>
    <x v="6"/>
    <s v="Procedimientos"/>
    <n v="1081"/>
    <s v="Catálogo de procedimientos, incluyendo los de carácter tributario en su caso, con indicación de los que estén disponibles en formato electrónico."/>
    <s v="REFERENCIA LEGAL_x000a__x000a_Ley 12/2014_x000a__x000a_Artículo 23. Información sobre los servicios y procedimientos._x000a__x000a_La Administración pública de la Comunidad Autónoma de Canarias, respecto de sus servicios y procedimientos, así como respecto de los que prestan o se gestionan por los organismos y entidades vinculadas o dependientes de la misma, hará pública y mantendrá actualizada la información siguiente:_x000a__x000a_a) Los servicios que presta cda unidad administrativa._x000a__x000a_b) Los requisitos y condiciones de acceso a los mismos, incluyendo horario y, en su caso, las tasas, tarifas o precios que se exigen._x000a__x000a_c) Las listas de espera existentes para el acceso a los servicios._x000a__x000a_d) Las cartas de servicios elaboradas._x000a__x000a_e) El catálogo de procedimientos, incluidos los de carácter tributario, con indicación de los disponibles en formato electrónico. En el catálogo se facilitará a las personas la información necesaria sobre los procedimientos que afecten a sus derechos o intereses legítimos, así como la que sea precisa para el inicio de la tramitación electrónica._x000a__x000a_f) El procedimiento para la presentación de quejas y reclamaciones sobre el funcionamiento del servicio._x000a__x000a_g) El número de reclamaciones presentadas y el número o proporción de las aceptadas o resueltas a favor de los interesados._x000a__x000a_Ley 8/2015_x000a__x000a_Artículo 107. Información de los procedimientos._x000a__x000a_Los cabildos insulares mantendrán permanentemente actualizados los procedimientos administrativos, incluidos los de carácter tributario, que se gestionen por sus órganos y por los de los organismos autónomos y entidades públicas vinculadas o dependientes, con indicación de los que están disponibles en formato electrónico. Asimismo, facilitarán la información necesaria sobre los procedimientos que afecten a los derechos o intereses legítimos de las personas ,así como la que sea precisa para el inicio de la tramitación electrónica."/>
    <m/>
    <m/>
    <s v="N"/>
    <s v="S"/>
  </r>
  <r>
    <s v="2021"/>
    <x v="1"/>
    <x v="6"/>
    <s v="Procedimientos"/>
    <n v="1082"/>
    <s v="Procedimiento para la presentación de quejas y reclamaciones sobre el funcionamiento del servicio."/>
    <s v="REFERENCIA LEGAL_x000a__x000a_Ley 12/2014_x000a__x000a_Artículo 23. Información sobre los servicios y procedimientos._x000a__x000a_La Administración pública de la Comunidad Autónoma de Canarias, respecto de sus servicios y procedimientos, así como respecto de los que prestan o se gestionan por los organismos y entidades vinculadas o dependientes de la misma, hará pública y mantendrá actualizada la información siguiente:_x000a__x000a_a) Los servicios que presta cda unidad administrativa._x000a__x000a_b) Los requisitos y condiciones de acceso a los mismos, incluyendo horario y, en su caso, las tasas, tarifas o precios que se exigen._x000a__x000a_c) Las listas de espera existentes para el acceso a los servicios._x000a__x000a_d) Las cartas de servicios elaboradas._x000a__x000a_e) El catálogo de procedimientos, incluidos los de carácter tributario, con indicación de los disponibles en formato electrónico. En el catálogo se facilitará a las personas la información necesaria sobre los procedimientos que afecten a sus derechos o intereses legítimos, así como la que sea precisa para el inicio de la tramitación electrónica._x000a__x000a_f) El procedimiento para la presentación de quejas y reclamaciones sobre el funcionamiento del servicio._x000a__x000a_g) El número de reclamaciones presentadas y el número o proporción de las aceptadas o resueltas a favor de los interesados._x000a__x000a_Ley 8/2015_x000a__x000a_Artículo 106. Información sobre los servicios._x000a__x000a_1. Los cabildos insulares, respecto de sus servicios y los que prestan los organismos y entidades vinculadas o dependientes de los mismos, mantendrán permanentemente actualizada la información siguiente:_x000a__x000a_a) Los servicios que presta cada unidad administrativa._x000a__x000a_b) Las normas que rigen el servicio, así como los requisitos y condicioes de acceso a los mismos, incluyendo horario y, en su caso, las tasas, tarifas o precios que se exigen._x000a__x000a_c) Las cartas de servicios elaboradas y los compromisos asumidos, en su caso, así como el grado de cumplimiento de los mismos._x000a__x000a_d) El procedimiento para la presentación de quejas y reclamaciones sobre el funcionamiento del servicio._x000a__x000a_e) El número de reclamaciones presentadas y el número o proporción de las aceptadas o resueltas a favor de los interesados._x000a__x000a_2. Los cabildos insulares, respecto de los servicios de asistencia a los ayuntamientos, harán pública y mantendrán permanentemente actualizada la información siguiente:_x000a__x000a_a) Los servicios de asistencia que prestan a los ayuntamientos._x000a__x000a_b) Las consignaciones presupuestarias previstas para la prestación de los servicios de asistencia a los ayuntamientos._x000a__x000a_c) Las normas reguladoras de los distintos servicios de asistencia que prestan a los ayuntamientos."/>
    <m/>
    <m/>
    <s v="N"/>
    <s v="S"/>
  </r>
  <r>
    <s v="2021"/>
    <x v="2"/>
    <x v="6"/>
    <s v="Procedimientos"/>
    <n v="1082"/>
    <s v="Procedimiento para la presentación de quejas y reclamaciones sobre el funcionamiento del servicio."/>
    <s v="REFERENCIA LEGAL_x000a__x000a_Ley 12/2014_x000a__x000a_Artículo 23. Información sobre los servicios y procedimientos._x000a__x000a_La Administración pública de la Comunidad Autónoma de Canarias, respecto de sus servicios y procedimientos, así como respecto de los que prestan o se gestionan por los organismos y entidades vinculadas o dependientes de la misma, hará pública y mantendrá actualizada la información siguiente:_x000a__x000a_a) Los servicios que presta cda unidad administrativa._x000a__x000a_b) Los requisitos y condiciones de acceso a los mismos, incluyendo horario y, en su caso, las tasas, tarifas o precios que se exigen._x000a__x000a_c) Las listas de espera existentes para el acceso a los servicios._x000a__x000a_d) Las cartas de servicios elaboradas._x000a__x000a_e) El catálogo de procedimientos, incluidos los de carácter tributario, con indicación de los disponibles en formato electrónico. En el catálogo se facilitará a las personas la información necesaria sobre los procedimientos que afecten a sus derechos o intereses legítimos, así como la que sea precisa para el inicio de la tramitación electrónica._x000a__x000a_f) El procedimiento para la presentación de quejas y reclamaciones sobre el funcionamiento del servicio._x000a__x000a_g) El número de reclamaciones presentadas y el número o proporción de las aceptadas o resueltas a favor de los interesados._x000a__x000a_Ley 8/2015_x000a__x000a_Artículo 106. Información sobre los servicios._x000a__x000a_1. Los cabildos insulares, respecto de sus servicios y los que prestan los organismos y entidades vinculadas o dependientes de los mismos, mantendrán permanentemente actualizada la información siguiente:_x000a__x000a_a) Los servicios que presta cada unidad administrativa._x000a__x000a_b) Las normas que rigen el servicio, así como los requisitos y condicioes de acceso a los mismos, incluyendo horario y, en su caso, las tasas, tarifas o precios que se exigen._x000a__x000a_c) Las cartas de servicios elaboradas y los compromisos asumidos, en su caso, así como el grado de cumplimiento de los mismos._x000a__x000a_d) El procedimiento para la presentación de quejas y reclamaciones sobre el funcionamiento del servicio._x000a__x000a_e) El número de reclamaciones presentadas y el número o proporción de las aceptadas o resueltas a favor de los interesados._x000a__x000a_2. Los cabildos insulares, respecto de los servicios de asistencia a los ayuntamientos, harán pública y mantendrán permanentemente actualizada la información siguiente:_x000a__x000a_a) Los servicios de asistencia que prestan a los ayuntamientos._x000a__x000a_b) Las consignaciones presupuestarias previstas para la prestación de los servicios de asistencia a los ayuntamientos._x000a__x000a_c) Las normas reguladoras de los distintos servicios de asistencia que prestan a los ayuntamientos."/>
    <m/>
    <m/>
    <s v="N"/>
    <s v="S"/>
  </r>
  <r>
    <s v="2021"/>
    <x v="3"/>
    <x v="6"/>
    <s v="Procedimientos"/>
    <n v="1082"/>
    <s v="Procedimiento para la presentación de quejas y reclamaciones sobre el funcionamiento del servicio."/>
    <s v="REFERENCIA LEGAL_x000a__x000a_Ley 12/2014_x000a__x000a_Artículo 23. Información sobre los servicios y procedimientos._x000a__x000a_La Administración pública de la Comunidad Autónoma de Canarias, respecto de sus servicios y procedimientos, así como respecto de los que prestan o se gestionan por los organismos y entidades vinculadas o dependientes de la misma, hará pública y mantendrá actualizada la información siguiente:_x000a__x000a_a) Los servicios que presta cda unidad administrativa._x000a__x000a_b) Los requisitos y condiciones de acceso a los mismos, incluyendo horario y, en su caso, las tasas, tarifas o precios que se exigen._x000a__x000a_c) Las listas de espera existentes para el acceso a los servicios._x000a__x000a_d) Las cartas de servicios elaboradas._x000a__x000a_e) El catálogo de procedimientos, incluidos los de carácter tributario, con indicación de los disponibles en formato electrónico. En el catálogo se facilitará a las personas la información necesaria sobre los procedimientos que afecten a sus derechos o intereses legítimos, así como la que sea precisa para el inicio de la tramitación electrónica._x000a__x000a_f) El procedimiento para la presentación de quejas y reclamaciones sobre el funcionamiento del servicio._x000a__x000a_g) El número de reclamaciones presentadas y el número o proporción de las aceptadas o resueltas a favor de los interesados._x000a__x000a_Ley 8/2015_x000a__x000a_Artículo 106. Información sobre los servicios._x000a__x000a_1. Los cabildos insulares, respecto de sus servicios y los que prestan los organismos y entidades vinculadas o dependientes de los mismos, mantendrán permanentemente actualizada la información siguiente:_x000a__x000a_a) Los servicios que presta cada unidad administrativa._x000a__x000a_b) Las normas que rigen el servicio, así como los requisitos y condicioes de acceso a los mismos, incluyendo horario y, en su caso, las tasas, tarifas o precios que se exigen._x000a__x000a_c) Las cartas de servicios elaboradas y los compromisos asumidos, en su caso, así como el grado de cumplimiento de los mismos._x000a__x000a_d) El procedimiento para la presentación de quejas y reclamaciones sobre el funcionamiento del servicio._x000a__x000a_e) El número de reclamaciones presentadas y el número o proporción de las aceptadas o resueltas a favor de los interesados._x000a__x000a_2. Los cabildos insulares, respecto de los servicios de asistencia a los ayuntamientos, harán pública y mantendrán permanentemente actualizada la información siguiente:_x000a__x000a_a) Los servicios de asistencia que prestan a los ayuntamientos._x000a__x000a_b) Las consignaciones presupuestarias previstas para la prestación de los servicios de asistencia a los ayuntamientos._x000a__x000a_c) Las normas reguladoras de los distintos servicios de asistencia que prestan a los ayuntamientos."/>
    <m/>
    <m/>
    <s v="N"/>
    <s v="S"/>
  </r>
  <r>
    <s v="2021"/>
    <x v="5"/>
    <x v="6"/>
    <s v="Procedimientos"/>
    <n v="1082"/>
    <s v="Procedimiento para la presentación de quejas y reclamaciones sobre el funcionamiento del servicio."/>
    <s v="REFERENCIA LEGAL_x000a__x000a_Ley 12/2014_x000a__x000a_Artículo 23. Información sobre los servicios y procedimientos._x000a__x000a_La Administración pública de la Comunidad Autónoma de Canarias, respecto de sus servicios y procedimientos, así como respecto de los que prestan o se gestionan por los organismos y entidades vinculadas o dependientes de la misma, hará pública y mantendrá actualizada la información siguiente:_x000a__x000a_a) Los servicios que presta cda unidad administrativa._x000a__x000a_b) Los requisitos y condiciones de acceso a los mismos, incluyendo horario y, en su caso, las tasas, tarifas o precios que se exigen._x000a__x000a_c) Las listas de espera existentes para el acceso a los servicios._x000a__x000a_d) Las cartas de servicios elaboradas._x000a__x000a_e) El catálogo de procedimientos, incluidos los de carácter tributario, con indicación de los disponibles en formato electrónico. En el catálogo se facilitará a las personas la información necesaria sobre los procedimientos que afecten a sus derechos o intereses legítimos, así como la que sea precisa para el inicio de la tramitación electrónica._x000a__x000a_f) El procedimiento para la presentación de quejas y reclamaciones sobre el funcionamiento del servicio._x000a__x000a_g) El número de reclamaciones presentadas y el número o proporción de las aceptadas o resueltas a favor de los interesados._x000a__x000a_Ley 8/2015_x000a__x000a_Artículo 106. Información sobre los servicios._x000a__x000a_1. Los cabildos insulares, respecto de sus servicios y los que prestan los organismos y entidades vinculadas o dependientes de los mismos, mantendrán permanentemente actualizada la información siguiente:_x000a__x000a_a) Los servicios que presta cada unidad administrativa._x000a__x000a_b) Las normas que rigen el servicio, así como los requisitos y condicioes de acceso a los mismos, incluyendo horario y, en su caso, las tasas, tarifas o precios que se exigen._x000a__x000a_c) Las cartas de servicios elaboradas y los compromisos asumidos, en su caso, así como el grado de cumplimiento de los mismos._x000a__x000a_d) El procedimiento para la presentación de quejas y reclamaciones sobre el funcionamiento del servicio._x000a__x000a_e) El número de reclamaciones presentadas y el número o proporción de las aceptadas o resueltas a favor de los interesados._x000a__x000a_2. Los cabildos insulares, respecto de los servicios de asistencia a los ayuntamientos, harán pública y mantendrán permanentemente actualizada la información siguiente:_x000a__x000a_a) Los servicios de asistencia que prestan a los ayuntamientos._x000a__x000a_b) Las consignaciones presupuestarias previstas para la prestación de los servicios de asistencia a los ayuntamientos._x000a__x000a_c) Las normas reguladoras de los distintos servicios de asistencia que prestan a los ayuntamientos."/>
    <m/>
    <m/>
    <s v="N"/>
    <s v="S"/>
  </r>
  <r>
    <s v="2021"/>
    <x v="6"/>
    <x v="6"/>
    <s v="Procedimientos"/>
    <n v="1082"/>
    <s v="Procedimiento para la presentación de quejas y reclamaciones sobre el funcionamiento del servicio."/>
    <s v="REFERENCIA LEGAL_x000a__x000a_Ley 12/2014_x000a__x000a_Artículo 23. Información sobre los servicios y procedimientos._x000a__x000a_La Administración pública de la Comunidad Autónoma de Canarias, respecto de sus servicios y procedimientos, así como respecto de los que prestan o se gestionan por los organismos y entidades vinculadas o dependientes de la misma, hará pública y mantendrá actualizada la información siguiente:_x000a__x000a_a) Los servicios que presta cda unidad administrativa._x000a__x000a_b) Los requisitos y condiciones de acceso a los mismos, incluyendo horario y, en su caso, las tasas, tarifas o precios que se exigen._x000a__x000a_c) Las listas de espera existentes para el acceso a los servicios._x000a__x000a_d) Las cartas de servicios elaboradas._x000a__x000a_e) El catálogo de procedimientos, incluidos los de carácter tributario, con indicación de los disponibles en formato electrónico. En el catálogo se facilitará a las personas la información necesaria sobre los procedimientos que afecten a sus derechos o intereses legítimos, así como la que sea precisa para el inicio de la tramitación electrónica._x000a__x000a_f) El procedimiento para la presentación de quejas y reclamaciones sobre el funcionamiento del servicio._x000a__x000a_g) El número de reclamaciones presentadas y el número o proporción de las aceptadas o resueltas a favor de los interesados._x000a__x000a_Ley 8/2015_x000a__x000a_Artículo 106. Información sobre los servicios._x000a__x000a_1. Los cabildos insulares, respecto de sus servicios y los que prestan los organismos y entidades vinculadas o dependientes de los mismos, mantendrán permanentemente actualizada la información siguiente:_x000a__x000a_a) Los servicios que presta cada unidad administrativa._x000a__x000a_b) Las normas que rigen el servicio, así como los requisitos y condicioes de acceso a los mismos, incluyendo horario y, en su caso, las tasas, tarifas o precios que se exigen._x000a__x000a_c) Las cartas de servicios elaboradas y los compromisos asumidos, en su caso, así como el grado de cumplimiento de los mismos._x000a__x000a_d) El procedimiento para la presentación de quejas y reclamaciones sobre el funcionamiento del servicio._x000a__x000a_e) El número de reclamaciones presentadas y el número o proporción de las aceptadas o resueltas a favor de los interesados._x000a__x000a_2. Los cabildos insulares, respecto de los servicios de asistencia a los ayuntamientos, harán pública y mantendrán permanentemente actualizada la información siguiente:_x000a__x000a_a) Los servicios de asistencia que prestan a los ayuntamientos._x000a__x000a_b) Las consignaciones presupuestarias previstas para la prestación de los servicios de asistencia a los ayuntamientos._x000a__x000a_c) Las normas reguladoras de los distintos servicios de asistencia que prestan a los ayuntamientos."/>
    <m/>
    <m/>
    <s v="N"/>
    <s v="S"/>
  </r>
  <r>
    <s v="2021"/>
    <x v="7"/>
    <x v="6"/>
    <s v="Procedimientos"/>
    <n v="1082"/>
    <s v="Procedimiento para la presentación de quejas y reclamaciones sobre el funcionamiento del servicio."/>
    <s v="REFERENCIA LEGAL_x000a__x000a_Ley 12/2014_x000a__x000a_Artículo 23. Información sobre los servicios y procedimientos._x000a__x000a_La Administración pública de la Comunidad Autónoma de Canarias, respecto de sus servicios y procedimientos, así como respecto de los que prestan o se gestionan por los organismos y entidades vinculadas o dependientes de la misma, hará pública y mantendrá actualizada la información siguiente:_x000a__x000a_a) Los servicios que presta cda unidad administrativa._x000a__x000a_b) Los requisitos y condiciones de acceso a los mismos, incluyendo horario y, en su caso, las tasas, tarifas o precios que se exigen._x000a__x000a_c) Las listas de espera existentes para el acceso a los servicios._x000a__x000a_d) Las cartas de servicios elaboradas._x000a__x000a_e) El catálogo de procedimientos, incluidos los de carácter tributario, con indicación de los disponibles en formato electrónico. En el catálogo se facilitará a las personas la información necesaria sobre los procedimientos que afecten a sus derechos o intereses legítimos, así como la que sea precisa para el inicio de la tramitación electrónica._x000a__x000a_f) El procedimiento para la presentación de quejas y reclamaciones sobre el funcionamiento del servicio._x000a__x000a_g) El número de reclamaciones presentadas y el número o proporción de las aceptadas o resueltas a favor de los interesados._x000a__x000a_Ley 8/2015_x000a__x000a_Artículo 106. Información sobre los servicios._x000a__x000a_1. Los cabildos insulares, respecto de sus servicios y los que prestan los organismos y entidades vinculadas o dependientes de los mismos, mantendrán permanentemente actualizada la información siguiente:_x000a__x000a_a) Los servicios que presta cada unidad administrativa._x000a__x000a_b) Las normas que rigen el servicio, así como los requisitos y condicioes de acceso a los mismos, incluyendo horario y, en su caso, las tasas, tarifas o precios que se exigen._x000a__x000a_c) Las cartas de servicios elaboradas y los compromisos asumidos, en su caso, así como el grado de cumplimiento de los mismos._x000a__x000a_d) El procedimiento para la presentación de quejas y reclamaciones sobre el funcionamiento del servicio._x000a__x000a_e) El número de reclamaciones presentadas y el número o proporción de las aceptadas o resueltas a favor de los interesados._x000a__x000a_2. Los cabildos insulares, respecto de los servicios de asistencia a los ayuntamientos, harán pública y mantendrán permanentemente actualizada la información siguiente:_x000a__x000a_a) Los servicios de asistencia que prestan a los ayuntamientos._x000a__x000a_b) Las consignaciones presupuestarias previstas para la prestación de los servicios de asistencia a los ayuntamientos._x000a__x000a_c) Las normas reguladoras de los distintos servicios de asistencia que prestan a los ayuntamientos."/>
    <m/>
    <m/>
    <s v="N"/>
    <s v="S"/>
  </r>
  <r>
    <s v="2021"/>
    <x v="8"/>
    <x v="6"/>
    <s v="Procedimientos"/>
    <n v="1082"/>
    <s v="Procedimiento para la presentación de quejas y reclamaciones sobre el funcionamiento del servicio."/>
    <s v="REFERENCIA LEGAL_x000a__x000a_Ley 12/2014_x000a__x000a_Artículo 23. Información sobre los servicios y procedimientos._x000a__x000a_La Administración pública de la Comunidad Autónoma de Canarias, respecto de sus servicios y procedimientos, así como respecto de los que prestan o se gestionan por los organismos y entidades vinculadas o dependientes de la misma, hará pública y mantendrá actualizada la información siguiente:_x000a__x000a_a) Los servicios que presta cda unidad administrativa._x000a__x000a_b) Los requisitos y condiciones de acceso a los mismos, incluyendo horario y, en su caso, las tasas, tarifas o precios que se exigen._x000a__x000a_c) Las listas de espera existentes para el acceso a los servicios._x000a__x000a_d) Las cartas de servicios elaboradas._x000a__x000a_e) El catálogo de procedimientos, incluidos los de carácter tributario, con indicación de los disponibles en formato electrónico. En el catálogo se facilitará a las personas la información necesaria sobre los procedimientos que afecten a sus derechos o intereses legítimos, así como la que sea precisa para el inicio de la tramitación electrónica._x000a__x000a_f) El procedimiento para la presentación de quejas y reclamaciones sobre el funcionamiento del servicio._x000a__x000a_g) El número de reclamaciones presentadas y el número o proporción de las aceptadas o resueltas a favor de los interesados._x000a__x000a_Ley 8/2015_x000a__x000a_Artículo 106. Información sobre los servicios._x000a__x000a_1. Los cabildos insulares, respecto de sus servicios y los que prestan los organismos y entidades vinculadas o dependientes de los mismos, mantendrán permanentemente actualizada la información siguiente:_x000a__x000a_a) Los servicios que presta cada unidad administrativa._x000a__x000a_b) Las normas que rigen el servicio, así como los requisitos y condicioes de acceso a los mismos, incluyendo horario y, en su caso, las tasas, tarifas o precios que se exigen._x000a__x000a_c) Las cartas de servicios elaboradas y los compromisos asumidos, en su caso, así como el grado de cumplimiento de los mismos._x000a__x000a_d) El procedimiento para la presentación de quejas y reclamaciones sobre el funcionamiento del servicio._x000a__x000a_e) El número de reclamaciones presentadas y el número o proporción de las aceptadas o resueltas a favor de los interesados._x000a__x000a_2. Los cabildos insulares, respecto de los servicios de asistencia a los ayuntamientos, harán pública y mantendrán permanentemente actualizada la información siguiente:_x000a__x000a_a) Los servicios de asistencia que prestan a los ayuntamientos._x000a__x000a_b) Las consignaciones presupuestarias previstas para la prestación de los servicios de asistencia a los ayuntamientos._x000a__x000a_c) Las normas reguladoras de los distintos servicios de asistencia que prestan a los ayuntamientos."/>
    <m/>
    <m/>
    <s v="N"/>
    <s v="S"/>
  </r>
  <r>
    <s v="2021"/>
    <x v="9"/>
    <x v="6"/>
    <s v="Procedimientos"/>
    <n v="1082"/>
    <s v="Procedimiento para la presentación de quejas y reclamaciones sobre el funcionamiento del servicio."/>
    <s v="REFERENCIA LEGAL_x000a__x000a_Ley 12/2014_x000a__x000a_Artículo 23. Información sobre los servicios y procedimientos._x000a__x000a_La Administración pública de la Comunidad Autónoma de Canarias, respecto de sus servicios y procedimientos, así como respecto de los que prestan o se gestionan por los organismos y entidades vinculadas o dependientes de la misma, hará pública y mantendrá actualizada la información siguiente:_x000a__x000a_a) Los servicios que presta cda unidad administrativa._x000a__x000a_b) Los requisitos y condiciones de acceso a los mismos, incluyendo horario y, en su caso, las tasas, tarifas o precios que se exigen._x000a__x000a_c) Las listas de espera existentes para el acceso a los servicios._x000a__x000a_d) Las cartas de servicios elaboradas._x000a__x000a_e) El catálogo de procedimientos, incluidos los de carácter tributario, con indicación de los disponibles en formato electrónico. En el catálogo se facilitará a las personas la información necesaria sobre los procedimientos que afecten a sus derechos o intereses legítimos, así como la que sea precisa para el inicio de la tramitación electrónica._x000a__x000a_f) El procedimiento para la presentación de quejas y reclamaciones sobre el funcionamiento del servicio._x000a__x000a_g) El número de reclamaciones presentadas y el número o proporción de las aceptadas o resueltas a favor de los interesados._x000a__x000a_Ley 8/2015_x000a__x000a_Artículo 106. Información sobre los servicios._x000a__x000a_1. Los cabildos insulares, respecto de sus servicios y los que prestan los organismos y entidades vinculadas o dependientes de los mismos, mantendrán permanentemente actualizada la información siguiente:_x000a__x000a_a) Los servicios que presta cada unidad administrativa._x000a__x000a_b) Las normas que rigen el servicio, así como los requisitos y condicioes de acceso a los mismos, incluyendo horario y, en su caso, las tasas, tarifas o precios que se exigen._x000a__x000a_c) Las cartas de servicios elaboradas y los compromisos asumidos, en su caso, así como el grado de cumplimiento de los mismos._x000a__x000a_d) El procedimiento para la presentación de quejas y reclamaciones sobre el funcionamiento del servicio._x000a__x000a_e) El número de reclamaciones presentadas y el número o proporción de las aceptadas o resueltas a favor de los interesados._x000a__x000a_2. Los cabildos insulares, respecto de los servicios de asistencia a los ayuntamientos, harán pública y mantendrán permanentemente actualizada la información siguiente:_x000a__x000a_a) Los servicios de asistencia que prestan a los ayuntamientos._x000a__x000a_b) Las consignaciones presupuestarias previstas para la prestación de los servicios de asistencia a los ayuntamientos._x000a__x000a_c) Las normas reguladoras de los distintos servicios de asistencia que prestan a los ayuntamientos."/>
    <m/>
    <m/>
    <s v="N"/>
    <s v="S"/>
  </r>
  <r>
    <s v="2021"/>
    <x v="11"/>
    <x v="6"/>
    <s v="Procedimientos"/>
    <n v="1082"/>
    <s v="Procedimiento para la presentación de quejas y reclamaciones sobre el funcionamiento del servicio."/>
    <s v="REFERENCIA LEGAL_x000a__x000a_Ley 12/2014_x000a__x000a_Artículo 23. Información sobre los servicios y procedimientos._x000a__x000a_La Administración pública de la Comunidad Autónoma de Canarias, respecto de sus servicios y procedimientos, así como respecto de los que prestan o se gestionan por los organismos y entidades vinculadas o dependientes de la misma, hará pública y mantendrá actualizada la información siguiente:_x000a__x000a_a) Los servicios que presta cda unidad administrativa._x000a__x000a_b) Los requisitos y condiciones de acceso a los mismos, incluyendo horario y, en su caso, las tasas, tarifas o precios que se exigen._x000a__x000a_c) Las listas de espera existentes para el acceso a los servicios._x000a__x000a_d) Las cartas de servicios elaboradas._x000a__x000a_e) El catálogo de procedimientos, incluidos los de carácter tributario, con indicación de los disponibles en formato electrónico. En el catálogo se facilitará a las personas la información necesaria sobre los procedimientos que afecten a sus derechos o intereses legítimos, así como la que sea precisa para el inicio de la tramitación electrónica._x000a__x000a_f) El procedimiento para la presentación de quejas y reclamaciones sobre el funcionamiento del servicio._x000a__x000a_g) El número de reclamaciones presentadas y el número o proporción de las aceptadas o resueltas a favor de los interesados._x000a__x000a_Ley 8/2015_x000a__x000a_Artículo 106. Información sobre los servicios._x000a__x000a_1. Los cabildos insulares, respecto de sus servicios y los que prestan los organismos y entidades vinculadas o dependientes de los mismos, mantendrán permanentemente actualizada la información siguiente:_x000a__x000a_a) Los servicios que presta cada unidad administrativa._x000a__x000a_b) Las normas que rigen el servicio, así como los requisitos y condicioes de acceso a los mismos, incluyendo horario y, en su caso, las tasas, tarifas o precios que se exigen._x000a__x000a_c) Las cartas de servicios elaboradas y los compromisos asumidos, en su caso, así como el grado de cumplimiento de los mismos._x000a__x000a_d) El procedimiento para la presentación de quejas y reclamaciones sobre el funcionamiento del servicio._x000a__x000a_e) El número de reclamaciones presentadas y el número o proporción de las aceptadas o resueltas a favor de los interesados._x000a__x000a_2. Los cabildos insulares, respecto de los servicios de asistencia a los ayuntamientos, harán pública y mantendrán permanentemente actualizada la información siguiente:_x000a__x000a_a) Los servicios de asistencia que prestan a los ayuntamientos._x000a__x000a_b) Las consignaciones presupuestarias previstas para la prestación de los servicios de asistencia a los ayuntamientos._x000a__x000a_c) Las normas reguladoras de los distintos servicios de asistencia que prestan a los ayuntamientos."/>
    <m/>
    <m/>
    <s v="N"/>
    <s v="S"/>
  </r>
  <r>
    <s v="2021"/>
    <x v="12"/>
    <x v="6"/>
    <s v="Procedimientos"/>
    <n v="1082"/>
    <s v="Procedimiento para la presentación de quejas y reclamaciones sobre el funcionamiento del servicio."/>
    <s v="REFERENCIA LEGAL_x000a__x000a_Ley 12/2014_x000a__x000a_Artículo 23. Información sobre los servicios y procedimientos._x000a__x000a_La Administración pública de la Comunidad Autónoma de Canarias, respecto de sus servicios y procedimientos, así como respecto de los que prestan o se gestionan por los organismos y entidades vinculadas o dependientes de la misma, hará pública y mantendrá actualizada la información siguiente:_x000a__x000a_a) Los servicios que presta cda unidad administrativa._x000a__x000a_b) Los requisitos y condiciones de acceso a los mismos, incluyendo horario y, en su caso, las tasas, tarifas o precios que se exigen._x000a__x000a_c) Las listas de espera existentes para el acceso a los servicios._x000a__x000a_d) Las cartas de servicios elaboradas._x000a__x000a_e) El catálogo de procedimientos, incluidos los de carácter tributario, con indicación de los disponibles en formato electrónico. En el catálogo se facilitará a las personas la información necesaria sobre los procedimientos que afecten a sus derechos o intereses legítimos, así como la que sea precisa para el inicio de la tramitación electrónica._x000a__x000a_f) El procedimiento para la presentación de quejas y reclamaciones sobre el funcionamiento del servicio._x000a__x000a_g) El número de reclamaciones presentadas y el número o proporción de las aceptadas o resueltas a favor de los interesados._x000a__x000a_Ley 8/2015_x000a__x000a_Artículo 106. Información sobre los servicios._x000a__x000a_1. Los cabildos insulares, respecto de sus servicios y los que prestan los organismos y entidades vinculadas o dependientes de los mismos, mantendrán permanentemente actualizada la información siguiente:_x000a__x000a_a) Los servicios que presta cada unidad administrativa._x000a__x000a_b) Las normas que rigen el servicio, así como los requisitos y condicioes de acceso a los mismos, incluyendo horario y, en su caso, las tasas, tarifas o precios que se exigen._x000a__x000a_c) Las cartas de servicios elaboradas y los compromisos asumidos, en su caso, así como el grado de cumplimiento de los mismos._x000a__x000a_d) El procedimiento para la presentación de quejas y reclamaciones sobre el funcionamiento del servicio._x000a__x000a_e) El número de reclamaciones presentadas y el número o proporción de las aceptadas o resueltas a favor de los interesados._x000a__x000a_2. Los cabildos insulares, respecto de los servicios de asistencia a los ayuntamientos, harán pública y mantendrán permanentemente actualizada la información siguiente:_x000a__x000a_a) Los servicios de asistencia que prestan a los ayuntamientos._x000a__x000a_b) Las consignaciones presupuestarias previstas para la prestación de los servicios de asistencia a los ayuntamientos._x000a__x000a_c) Las normas reguladoras de los distintos servicios de asistencia que prestan a los ayuntamientos."/>
    <m/>
    <m/>
    <s v="N"/>
    <s v="S"/>
  </r>
  <r>
    <s v="2021"/>
    <x v="13"/>
    <x v="6"/>
    <s v="Procedimientos"/>
    <n v="1082"/>
    <s v="Procedimiento para la presentación de quejas y reclamaciones sobre el funcionamiento del servicio."/>
    <s v="REFERENCIA LEGAL_x000a__x000a_Ley 12/2014_x000a__x000a_Artículo 23. Información sobre los servicios y procedimientos._x000a__x000a_La Administración pública de la Comunidad Autónoma de Canarias, respecto de sus servicios y procedimientos, así como respecto de los que prestan o se gestionan por los organismos y entidades vinculadas o dependientes de la misma, hará pública y mantendrá actualizada la información siguiente:_x000a__x000a_a) Los servicios que presta cda unidad administrativa._x000a__x000a_b) Los requisitos y condiciones de acceso a los mismos, incluyendo horario y, en su caso, las tasas, tarifas o precios que se exigen._x000a__x000a_c) Las listas de espera existentes para el acceso a los servicios._x000a__x000a_d) Las cartas de servicios elaboradas._x000a__x000a_e) El catálogo de procedimientos, incluidos los de carácter tributario, con indicación de los disponibles en formato electrónico. En el catálogo se facilitará a las personas la información necesaria sobre los procedimientos que afecten a sus derechos o intereses legítimos, así como la que sea precisa para el inicio de la tramitación electrónica._x000a__x000a_f) El procedimiento para la presentación de quejas y reclamaciones sobre el funcionamiento del servicio._x000a__x000a_g) El número de reclamaciones presentadas y el número o proporción de las aceptadas o resueltas a favor de los interesados._x000a__x000a_Ley 8/2015_x000a__x000a_Artículo 106. Información sobre los servicios._x000a__x000a_1. Los cabildos insulares, respecto de sus servicios y los que prestan los organismos y entidades vinculadas o dependientes de los mismos, mantendrán permanentemente actualizada la información siguiente:_x000a__x000a_a) Los servicios que presta cada unidad administrativa._x000a__x000a_b) Las normas que rigen el servicio, así como los requisitos y condicioes de acceso a los mismos, incluyendo horario y, en su caso, las tasas, tarifas o precios que se exigen._x000a__x000a_c) Las cartas de servicios elaboradas y los compromisos asumidos, en su caso, así como el grado de cumplimiento de los mismos._x000a__x000a_d) El procedimiento para la presentación de quejas y reclamaciones sobre el funcionamiento del servicio._x000a__x000a_e) El número de reclamaciones presentadas y el número o proporción de las aceptadas o resueltas a favor de los interesados._x000a__x000a_2. Los cabildos insulares, respecto de los servicios de asistencia a los ayuntamientos, harán pública y mantendrán permanentemente actualizada la información siguiente:_x000a__x000a_a) Los servicios de asistencia que prestan a los ayuntamientos._x000a__x000a_b) Las consignaciones presupuestarias previstas para la prestación de los servicios de asistencia a los ayuntamientos._x000a__x000a_c) Las normas reguladoras de los distintos servicios de asistencia que prestan a los ayuntamientos."/>
    <m/>
    <m/>
    <s v="N"/>
    <s v="S"/>
  </r>
  <r>
    <s v="2021"/>
    <x v="17"/>
    <x v="6"/>
    <s v="Procedimientos"/>
    <n v="1082"/>
    <s v="Procedimiento para la presentación de quejas y reclamaciones sobre el funcionamiento del servicio."/>
    <s v="REFERENCIA LEGAL_x000a__x000a_Ley 12/2014_x000a__x000a_Artículo 23. Información sobre los servicios y procedimientos._x000a__x000a_La Administración pública de la Comunidad Autónoma de Canarias, respecto de sus servicios y procedimientos, así como respecto de los que prestan o se gestionan por los organismos y entidades vinculadas o dependientes de la misma, hará pública y mantendrá actualizada la información siguiente:_x000a__x000a_a) Los servicios que presta cda unidad administrativa._x000a__x000a_b) Los requisitos y condiciones de acceso a los mismos, incluyendo horario y, en su caso, las tasas, tarifas o precios que se exigen._x000a__x000a_c) Las listas de espera existentes para el acceso a los servicios._x000a__x000a_d) Las cartas de servicios elaboradas._x000a__x000a_e) El catálogo de procedimientos, incluidos los de carácter tributario, con indicación de los disponibles en formato electrónico. En el catálogo se facilitará a las personas la información necesaria sobre los procedimientos que afecten a sus derechos o intereses legítimos, así como la que sea precisa para el inicio de la tramitación electrónica._x000a__x000a_f) El procedimiento para la presentación de quejas y reclamaciones sobre el funcionamiento del servicio._x000a__x000a_g) El número de reclamaciones presentadas y el número o proporción de las aceptadas o resueltas a favor de los interesados._x000a__x000a_Ley 8/2015_x000a__x000a_Artículo 106. Información sobre los servicios._x000a__x000a_1. Los cabildos insulares, respecto de sus servicios y los que prestan los organismos y entidades vinculadas o dependientes de los mismos, mantendrán permanentemente actualizada la información siguiente:_x000a__x000a_a) Los servicios que presta cada unidad administrativa._x000a__x000a_b) Las normas que rigen el servicio, así como los requisitos y condicioes de acceso a los mismos, incluyendo horario y, en su caso, las tasas, tarifas o precios que se exigen._x000a__x000a_c) Las cartas de servicios elaboradas y los compromisos asumidos, en su caso, así como el grado de cumplimiento de los mismos._x000a__x000a_d) El procedimiento para la presentación de quejas y reclamaciones sobre el funcionamiento del servicio._x000a__x000a_e) El número de reclamaciones presentadas y el número o proporción de las aceptadas o resueltas a favor de los interesados._x000a__x000a_2. Los cabildos insulares, respecto de los servicios de asistencia a los ayuntamientos, harán pública y mantendrán permanentemente actualizada la información siguiente:_x000a__x000a_a) Los servicios de asistencia que prestan a los ayuntamientos._x000a__x000a_b) Las consignaciones presupuestarias previstas para la prestación de los servicios de asistencia a los ayuntamientos._x000a__x000a_c) Las normas reguladoras de los distintos servicios de asistencia que prestan a los ayuntamientos."/>
    <m/>
    <m/>
    <s v="N"/>
    <s v="S"/>
  </r>
  <r>
    <s v="2021"/>
    <x v="18"/>
    <x v="6"/>
    <s v="Procedimientos"/>
    <n v="1082"/>
    <s v="Procedimiento para la presentación de quejas y reclamaciones sobre el funcionamiento del servicio."/>
    <s v="REFERENCIA LEGAL_x000a__x000a_Ley 12/2014_x000a__x000a_Artículo 23. Información sobre los servicios y procedimientos._x000a__x000a_La Administración pública de la Comunidad Autónoma de Canarias, respecto de sus servicios y procedimientos, así como respecto de los que prestan o se gestionan por los organismos y entidades vinculadas o dependientes de la misma, hará pública y mantendrá actualizada la información siguiente:_x000a__x000a_a) Los servicios que presta cda unidad administrativa._x000a__x000a_b) Los requisitos y condiciones de acceso a los mismos, incluyendo horario y, en su caso, las tasas, tarifas o precios que se exigen._x000a__x000a_c) Las listas de espera existentes para el acceso a los servicios._x000a__x000a_d) Las cartas de servicios elaboradas._x000a__x000a_e) El catálogo de procedimientos, incluidos los de carácter tributario, con indicación de los disponibles en formato electrónico. En el catálogo se facilitará a las personas la información necesaria sobre los procedimientos que afecten a sus derechos o intereses legítimos, así como la que sea precisa para el inicio de la tramitación electrónica._x000a__x000a_f) El procedimiento para la presentación de quejas y reclamaciones sobre el funcionamiento del servicio._x000a__x000a_g) El número de reclamaciones presentadas y el número o proporción de las aceptadas o resueltas a favor de los interesados._x000a__x000a_Ley 8/2015_x000a__x000a_Artículo 106. Información sobre los servicios._x000a__x000a_1. Los cabildos insulares, respecto de sus servicios y los que prestan los organismos y entidades vinculadas o dependientes de los mismos, mantendrán permanentemente actualizada la información siguiente:_x000a__x000a_a) Los servicios que presta cada unidad administrativa._x000a__x000a_b) Las normas que rigen el servicio, así como los requisitos y condicioes de acceso a los mismos, incluyendo horario y, en su caso, las tasas, tarifas o precios que se exigen._x000a__x000a_c) Las cartas de servicios elaboradas y los compromisos asumidos, en su caso, así como el grado de cumplimiento de los mismos._x000a__x000a_d) El procedimiento para la presentación de quejas y reclamaciones sobre el funcionamiento del servicio._x000a__x000a_e) El número de reclamaciones presentadas y el número o proporción de las aceptadas o resueltas a favor de los interesados._x000a__x000a_2. Los cabildos insulares, respecto de los servicios de asistencia a los ayuntamientos, harán pública y mantendrán permanentemente actualizada la información siguiente:_x000a__x000a_a) Los servicios de asistencia que prestan a los ayuntamientos._x000a__x000a_b) Las consignaciones presupuestarias previstas para la prestación de los servicios de asistencia a los ayuntamientos._x000a__x000a_c) Las normas reguladoras de los distintos servicios de asistencia que prestan a los ayuntamientos."/>
    <m/>
    <m/>
    <s v="N"/>
    <s v="S"/>
  </r>
  <r>
    <s v="2021"/>
    <x v="19"/>
    <x v="6"/>
    <s v="Procedimientos"/>
    <n v="1082"/>
    <s v="Procedimiento para la presentación de quejas y reclamaciones sobre el funcionamiento del servicio."/>
    <s v="REFERENCIA LEGAL_x000a__x000a_Ley 12/2014_x000a__x000a_Artículo 23. Información sobre los servicios y procedimientos._x000a__x000a_La Administración pública de la Comunidad Autónoma de Canarias, respecto de sus servicios y procedimientos, así como respecto de los que prestan o se gestionan por los organismos y entidades vinculadas o dependientes de la misma, hará pública y mantendrá actualizada la información siguiente:_x000a__x000a_a) Los servicios que presta cda unidad administrativa._x000a__x000a_b) Los requisitos y condiciones de acceso a los mismos, incluyendo horario y, en su caso, las tasas, tarifas o precios que se exigen._x000a__x000a_c) Las listas de espera existentes para el acceso a los servicios._x000a__x000a_d) Las cartas de servicios elaboradas._x000a__x000a_e) El catálogo de procedimientos, incluidos los de carácter tributario, con indicación de los disponibles en formato electrónico. En el catálogo se facilitará a las personas la información necesaria sobre los procedimientos que afecten a sus derechos o intereses legítimos, así como la que sea precisa para el inicio de la tramitación electrónica._x000a__x000a_f) El procedimiento para la presentación de quejas y reclamaciones sobre el funcionamiento del servicio._x000a__x000a_g) El número de reclamaciones presentadas y el número o proporción de las aceptadas o resueltas a favor de los interesados._x000a__x000a_Ley 8/2015_x000a__x000a_Artículo 106. Información sobre los servicios._x000a__x000a_1. Los cabildos insulares, respecto de sus servicios y los que prestan los organismos y entidades vinculadas o dependientes de los mismos, mantendrán permanentemente actualizada la información siguiente:_x000a__x000a_a) Los servicios que presta cada unidad administrativa._x000a__x000a_b) Las normas que rigen el servicio, así como los requisitos y condicioes de acceso a los mismos, incluyendo horario y, en su caso, las tasas, tarifas o precios que se exigen._x000a__x000a_c) Las cartas de servicios elaboradas y los compromisos asumidos, en su caso, así como el grado de cumplimiento de los mismos._x000a__x000a_d) El procedimiento para la presentación de quejas y reclamaciones sobre el funcionamiento del servicio._x000a__x000a_e) El número de reclamaciones presentadas y el número o proporción de las aceptadas o resueltas a favor de los interesados._x000a__x000a_2. Los cabildos insulares, respecto de los servicios de asistencia a los ayuntamientos, harán pública y mantendrán permanentemente actualizada la información siguiente:_x000a__x000a_a) Los servicios de asistencia que prestan a los ayuntamientos._x000a__x000a_b) Las consignaciones presupuestarias previstas para la prestación de los servicios de asistencia a los ayuntamientos._x000a__x000a_c) Las normas reguladoras de los distintos servicios de asistencia que prestan a los ayuntamientos."/>
    <m/>
    <m/>
    <s v="N"/>
    <s v="S"/>
  </r>
  <r>
    <s v="2021"/>
    <x v="20"/>
    <x v="6"/>
    <s v="Procedimientos"/>
    <n v="1082"/>
    <s v="Procedimiento para la presentación de quejas y reclamaciones sobre el funcionamiento del servicio."/>
    <s v="REFERENCIA LEGAL_x000a__x000a_Ley 12/2014_x000a__x000a_Artículo 23. Información sobre los servicios y procedimientos._x000a__x000a_La Administración pública de la Comunidad Autónoma de Canarias, respecto de sus servicios y procedimientos, así como respecto de los que prestan o se gestionan por los organismos y entidades vinculadas o dependientes de la misma, hará pública y mantendrá actualizada la información siguiente:_x000a__x000a_a) Los servicios que presta cda unidad administrativa._x000a__x000a_b) Los requisitos y condiciones de acceso a los mismos, incluyendo horario y, en su caso, las tasas, tarifas o precios que se exigen._x000a__x000a_c) Las listas de espera existentes para el acceso a los servicios._x000a__x000a_d) Las cartas de servicios elaboradas._x000a__x000a_e) El catálogo de procedimientos, incluidos los de carácter tributario, con indicación de los disponibles en formato electrónico. En el catálogo se facilitará a las personas la información necesaria sobre los procedimientos que afecten a sus derechos o intereses legítimos, así como la que sea precisa para el inicio de la tramitación electrónica._x000a__x000a_f) El procedimiento para la presentación de quejas y reclamaciones sobre el funcionamiento del servicio._x000a__x000a_g) El número de reclamaciones presentadas y el número o proporción de las aceptadas o resueltas a favor de los interesados._x000a__x000a_Ley 8/2015_x000a__x000a_Artículo 106. Información sobre los servicios._x000a__x000a_1. Los cabildos insulares, respecto de sus servicios y los que prestan los organismos y entidades vinculadas o dependientes de los mismos, mantendrán permanentemente actualizada la información siguiente:_x000a__x000a_a) Los servicios que presta cada unidad administrativa._x000a__x000a_b) Las normas que rigen el servicio, así como los requisitos y condicioes de acceso a los mismos, incluyendo horario y, en su caso, las tasas, tarifas o precios que se exigen._x000a__x000a_c) Las cartas de servicios elaboradas y los compromisos asumidos, en su caso, así como el grado de cumplimiento de los mismos._x000a__x000a_d) El procedimiento para la presentación de quejas y reclamaciones sobre el funcionamiento del servicio._x000a__x000a_e) El número de reclamaciones presentadas y el número o proporción de las aceptadas o resueltas a favor de los interesados._x000a__x000a_2. Los cabildos insulares, respecto de los servicios de asistencia a los ayuntamientos, harán pública y mantendrán permanentemente actualizada la información siguiente:_x000a__x000a_a) Los servicios de asistencia que prestan a los ayuntamientos._x000a__x000a_b) Las consignaciones presupuestarias previstas para la prestación de los servicios de asistencia a los ayuntamientos._x000a__x000a_c) Las normas reguladoras de los distintos servicios de asistencia que prestan a los ayuntamientos."/>
    <m/>
    <m/>
    <s v="N"/>
    <s v="S"/>
  </r>
  <r>
    <s v="2021"/>
    <x v="21"/>
    <x v="6"/>
    <s v="Procedimientos"/>
    <n v="1082"/>
    <s v="Procedimiento para la presentación de quejas y reclamaciones sobre el funcionamiento del servicio."/>
    <s v="REFERENCIA LEGAL_x000a__x000a_Ley 12/2014_x000a__x000a_Artículo 23. Información sobre los servicios y procedimientos._x000a__x000a_La Administración pública de la Comunidad Autónoma de Canarias, respecto de sus servicios y procedimientos, así como respecto de los que prestan o se gestionan por los organismos y entidades vinculadas o dependientes de la misma, hará pública y mantendrá actualizada la información siguiente:_x000a__x000a_a) Los servicios que presta cda unidad administrativa._x000a__x000a_b) Los requisitos y condiciones de acceso a los mismos, incluyendo horario y, en su caso, las tasas, tarifas o precios que se exigen._x000a__x000a_c) Las listas de espera existentes para el acceso a los servicios._x000a__x000a_d) Las cartas de servicios elaboradas._x000a__x000a_e) El catálogo de procedimientos, incluidos los de carácter tributario, con indicación de los disponibles en formato electrónico. En el catálogo se facilitará a las personas la información necesaria sobre los procedimientos que afecten a sus derechos o intereses legítimos, así como la que sea precisa para el inicio de la tramitación electrónica._x000a__x000a_f) El procedimiento para la presentación de quejas y reclamaciones sobre el funcionamiento del servicio._x000a__x000a_g) El número de reclamaciones presentadas y el número o proporción de las aceptadas o resueltas a favor de los interesados._x000a__x000a_Ley 8/2015_x000a__x000a_Artículo 106. Información sobre los servicios._x000a__x000a_1. Los cabildos insulares, respecto de sus servicios y los que prestan los organismos y entidades vinculadas o dependientes de los mismos, mantendrán permanentemente actualizada la información siguiente:_x000a__x000a_a) Los servicios que presta cada unidad administrativa._x000a__x000a_b) Las normas que rigen el servicio, así como los requisitos y condicioes de acceso a los mismos, incluyendo horario y, en su caso, las tasas, tarifas o precios que se exigen._x000a__x000a_c) Las cartas de servicios elaboradas y los compromisos asumidos, en su caso, así como el grado de cumplimiento de los mismos._x000a__x000a_d) El procedimiento para la presentación de quejas y reclamaciones sobre el funcionamiento del servicio._x000a__x000a_e) El número de reclamaciones presentadas y el número o proporción de las aceptadas o resueltas a favor de los interesados._x000a__x000a_2. Los cabildos insulares, respecto de los servicios de asistencia a los ayuntamientos, harán pública y mantendrán permanentemente actualizada la información siguiente:_x000a__x000a_a) Los servicios de asistencia que prestan a los ayuntamientos._x000a__x000a_b) Las consignaciones presupuestarias previstas para la prestación de los servicios de asistencia a los ayuntamientos._x000a__x000a_c) Las normas reguladoras de los distintos servicios de asistencia que prestan a los ayuntamientos."/>
    <m/>
    <m/>
    <s v="N"/>
    <s v="S"/>
  </r>
  <r>
    <s v="2021"/>
    <x v="23"/>
    <x v="6"/>
    <s v="Procedimientos"/>
    <n v="1082"/>
    <s v="Procedimiento para la presentación de quejas y reclamaciones sobre el funcionamiento del servicio."/>
    <s v="REFERENCIA LEGAL_x000a__x000a_Ley 12/2014_x000a__x000a_Artículo 23. Información sobre los servicios y procedimientos._x000a__x000a_La Administración pública de la Comunidad Autónoma de Canarias, respecto de sus servicios y procedimientos, así como respecto de los que prestan o se gestionan por los organismos y entidades vinculadas o dependientes de la misma, hará pública y mantendrá actualizada la información siguiente:_x000a__x000a_a) Los servicios que presta cda unidad administrativa._x000a__x000a_b) Los requisitos y condiciones de acceso a los mismos, incluyendo horario y, en su caso, las tasas, tarifas o precios que se exigen._x000a__x000a_c) Las listas de espera existentes para el acceso a los servicios._x000a__x000a_d) Las cartas de servicios elaboradas._x000a__x000a_e) El catálogo de procedimientos, incluidos los de carácter tributario, con indicación de los disponibles en formato electrónico. En el catálogo se facilitará a las personas la información necesaria sobre los procedimientos que afecten a sus derechos o intereses legítimos, así como la que sea precisa para el inicio de la tramitación electrónica._x000a__x000a_f) El procedimiento para la presentación de quejas y reclamaciones sobre el funcionamiento del servicio._x000a__x000a_g) El número de reclamaciones presentadas y el número o proporción de las aceptadas o resueltas a favor de los interesados._x000a__x000a_Ley 8/2015_x000a__x000a_Artículo 106. Información sobre los servicios._x000a__x000a_1. Los cabildos insulares, respecto de sus servicios y los que prestan los organismos y entidades vinculadas o dependientes de los mismos, mantendrán permanentemente actualizada la información siguiente:_x000a__x000a_a) Los servicios que presta cada unidad administrativa._x000a__x000a_b) Las normas que rigen el servicio, así como los requisitos y condicioes de acceso a los mismos, incluyendo horario y, en su caso, las tasas, tarifas o precios que se exigen._x000a__x000a_c) Las cartas de servicios elaboradas y los compromisos asumidos, en su caso, así como el grado de cumplimiento de los mismos._x000a__x000a_d) El procedimiento para la presentación de quejas y reclamaciones sobre el funcionamiento del servicio._x000a__x000a_e) El número de reclamaciones presentadas y el número o proporción de las aceptadas o resueltas a favor de los interesados._x000a__x000a_2. Los cabildos insulares, respecto de los servicios de asistencia a los ayuntamientos, harán pública y mantendrán permanentemente actualizada la información siguiente:_x000a__x000a_a) Los servicios de asistencia que prestan a los ayuntamientos._x000a__x000a_b) Las consignaciones presupuestarias previstas para la prestación de los servicios de asistencia a los ayuntamientos._x000a__x000a_c) Las normas reguladoras de los distintos servicios de asistencia que prestan a los ayuntamientos."/>
    <m/>
    <m/>
    <s v="N"/>
    <s v="S"/>
  </r>
  <r>
    <s v="2021"/>
    <x v="24"/>
    <x v="6"/>
    <s v="Procedimientos"/>
    <n v="1082"/>
    <s v="Procedimiento para la presentación de quejas y reclamaciones sobre el funcionamiento del servicio."/>
    <s v="REFERENCIA LEGAL_x000a__x000a_Ley 12/2014_x000a__x000a_Artículo 23. Información sobre los servicios y procedimientos._x000a__x000a_La Administración pública de la Comunidad Autónoma de Canarias, respecto de sus servicios y procedimientos, así como respecto de los que prestan o se gestionan por los organismos y entidades vinculadas o dependientes de la misma, hará pública y mantendrá actualizada la información siguiente:_x000a__x000a_a) Los servicios que presta cda unidad administrativa._x000a__x000a_b) Los requisitos y condiciones de acceso a los mismos, incluyendo horario y, en su caso, las tasas, tarifas o precios que se exigen._x000a__x000a_c) Las listas de espera existentes para el acceso a los servicios._x000a__x000a_d) Las cartas de servicios elaboradas._x000a__x000a_e) El catálogo de procedimientos, incluidos los de carácter tributario, con indicación de los disponibles en formato electrónico. En el catálogo se facilitará a las personas la información necesaria sobre los procedimientos que afecten a sus derechos o intereses legítimos, así como la que sea precisa para el inicio de la tramitación electrónica._x000a__x000a_f) El procedimiento para la presentación de quejas y reclamaciones sobre el funcionamiento del servicio._x000a__x000a_g) El número de reclamaciones presentadas y el número o proporción de las aceptadas o resueltas a favor de los interesados._x000a__x000a_Ley 8/2015_x000a__x000a_Artículo 106. Información sobre los servicios._x000a__x000a_1. Los cabildos insulares, respecto de sus servicios y los que prestan los organismos y entidades vinculadas o dependientes de los mismos, mantendrán permanentemente actualizada la información siguiente:_x000a__x000a_a) Los servicios que presta cada unidad administrativa._x000a__x000a_b) Las normas que rigen el servicio, así como los requisitos y condicioes de acceso a los mismos, incluyendo horario y, en su caso, las tasas, tarifas o precios que se exigen._x000a__x000a_c) Las cartas de servicios elaboradas y los compromisos asumidos, en su caso, así como el grado de cumplimiento de los mismos._x000a__x000a_d) El procedimiento para la presentación de quejas y reclamaciones sobre el funcionamiento del servicio._x000a__x000a_e) El número de reclamaciones presentadas y el número o proporción de las aceptadas o resueltas a favor de los interesados._x000a__x000a_2. Los cabildos insulares, respecto de los servicios de asistencia a los ayuntamientos, harán pública y mantendrán permanentemente actualizada la información siguiente:_x000a__x000a_a) Los servicios de asistencia que prestan a los ayuntamientos._x000a__x000a_b) Las consignaciones presupuestarias previstas para la prestación de los servicios de asistencia a los ayuntamientos._x000a__x000a_c) Las normas reguladoras de los distintos servicios de asistencia que prestan a los ayuntamientos."/>
    <m/>
    <m/>
    <s v="N"/>
    <s v="S"/>
  </r>
  <r>
    <s v="2021"/>
    <x v="25"/>
    <x v="6"/>
    <s v="Procedimientos"/>
    <n v="1082"/>
    <s v="Procedimiento para la presentación de quejas y reclamaciones sobre el funcionamiento del servicio."/>
    <s v="REFERENCIA LEGAL_x000a__x000a_Ley 12/2014_x000a__x000a_Artículo 23. Información sobre los servicios y procedimientos._x000a__x000a_La Administración pública de la Comunidad Autónoma de Canarias, respecto de sus servicios y procedimientos, así como respecto de los que prestan o se gestionan por los organismos y entidades vinculadas o dependientes de la misma, hará pública y mantendrá actualizada la información siguiente:_x000a__x000a_a) Los servicios que presta cda unidad administrativa._x000a__x000a_b) Los requisitos y condiciones de acceso a los mismos, incluyendo horario y, en su caso, las tasas, tarifas o precios que se exigen._x000a__x000a_c) Las listas de espera existentes para el acceso a los servicios._x000a__x000a_d) Las cartas de servicios elaboradas._x000a__x000a_e) El catálogo de procedimientos, incluidos los de carácter tributario, con indicación de los disponibles en formato electrónico. En el catálogo se facilitará a las personas la información necesaria sobre los procedimientos que afecten a sus derechos o intereses legítimos, así como la que sea precisa para el inicio de la tramitación electrónica._x000a__x000a_f) El procedimiento para la presentación de quejas y reclamaciones sobre el funcionamiento del servicio._x000a__x000a_g) El número de reclamaciones presentadas y el número o proporción de las aceptadas o resueltas a favor de los interesados._x000a__x000a_Ley 8/2015_x000a__x000a_Artículo 106. Información sobre los servicios._x000a__x000a_1. Los cabildos insulares, respecto de sus servicios y los que prestan los organismos y entidades vinculadas o dependientes de los mismos, mantendrán permanentemente actualizada la información siguiente:_x000a__x000a_a) Los servicios que presta cada unidad administrativa._x000a__x000a_b) Las normas que rigen el servicio, así como los requisitos y condicioes de acceso a los mismos, incluyendo horario y, en su caso, las tasas, tarifas o precios que se exigen._x000a__x000a_c) Las cartas de servicios elaboradas y los compromisos asumidos, en su caso, así como el grado de cumplimiento de los mismos._x000a__x000a_d) El procedimiento para la presentación de quejas y reclamaciones sobre el funcionamiento del servicio._x000a__x000a_e) El número de reclamaciones presentadas y el número o proporción de las aceptadas o resueltas a favor de los interesados._x000a__x000a_2. Los cabildos insulares, respecto de los servicios de asistencia a los ayuntamientos, harán pública y mantendrán permanentemente actualizada la información siguiente:_x000a__x000a_a) Los servicios de asistencia que prestan a los ayuntamientos._x000a__x000a_b) Las consignaciones presupuestarias previstas para la prestación de los servicios de asistencia a los ayuntamientos._x000a__x000a_c) Las normas reguladoras de los distintos servicios de asistencia que prestan a los ayuntamientos."/>
    <m/>
    <m/>
    <s v="N"/>
    <s v="S"/>
  </r>
  <r>
    <s v="2021"/>
    <x v="1"/>
    <x v="6"/>
    <s v="Procedimientos"/>
    <n v="1083"/>
    <s v="Estadísticas de quejas y sugerencias: número de reclamaciones por el funcionamiento de los servicios y número o proporción de aceptadas o resueltas a favor de los interesados."/>
    <s v="REFERENCIA LEGAL_x000a__x000a_Ley 12/2014_x000a__x000a_Artículo 23. Información sobre los servicios y procedimientos._x000a__x000a_La Administración pública de la Comunidad Autónoma de Canarias, respecto de sus servicios y procedimientos, así como respecto de los que prestan o se gestionan por los organismos y entidades vinculadas o dependientes de la misma, hará pública y mantendrá actualizada la información siguiente:_x000a__x000a_a) Los servicios que presta cda unidad administrativa._x000a__x000a_b) Los requisitos y condiciones de acceso a los mismos, incluyendo horario y, en su caso, las tasas, tarifas o precios que se exigen._x000a__x000a_c) Las listas de espera existentes para el acceso a los servicios._x000a__x000a_d) Las cartas de servicios elaboradas._x000a__x000a_e) El catálogo de procedimientos, incluidos los de carácter tributario, con indicación de los disponibles en formato electrónico. En el catálogo se facilitará a las personas la información necesaria sobre los procedimientos que afecten a sus derechos o intereses legítimos, así como la que sea precisa para el inicio de la tramitación electrónica._x000a__x000a_f) El procedimiento para la presentación de quejas y reclamaciones sobre el funcionamiento del servicio._x000a__x000a_g) El número de reclamaciones presentadas y el número o proporción de las aceptadas o resueltas a favor de los interesados._x000a__x000a_Ley 8/2015_x000a__x000a_Artículo 106. Información sobre los servicios._x000a__x000a_1. Los cabildos insulares, respecto de sus servicios y los que prestan los organismos y entidades vinculadas o dependientes de los mismos, mantendrán permanentemente actualizada la información siguiente:_x000a__x000a_a) Los servicios que presta cada unidad administrativa._x000a__x000a_b) Las normas que rigen el servicio, así como los requisitos y condicioes de acceso a los mismos, incluyendo horario y, en su caso, las tasas, tarifas o precios que se exigen._x000a__x000a_c) Las cartas de servicios elaboradas y los compromisos asumidos, en su caso, así como el grado de cumplimiento de los mismos._x000a__x000a_d) El procedimiento para la presentación de quejas y reclamaciones sobre el funcionamiento del servicio._x000a__x000a_e) El número de reclamaciones presentadas y el número o proporción de las aceptadas o resueltas a favor de los interesados._x000a__x000a_2. Los cabildos insulares, respecto de los servicios de asistencia a los ayuntamientos, harán pública y mantendrán permanentemente actualizada la información siguiente:_x000a__x000a_a) Los servicios de asistencia que prestan a los ayuntamientos._x000a__x000a_b) Las consignaciones presupuestarias previstas para la prestación de los servicios de asistencia a los ayuntamientos._x000a__x000a_c) Las normas reguladoras de los distintos servicios de asistencia que prestan a los ayuntamientos."/>
    <m/>
    <m/>
    <s v="N"/>
    <s v="S"/>
  </r>
  <r>
    <s v="2021"/>
    <x v="2"/>
    <x v="6"/>
    <s v="Procedimientos"/>
    <n v="1083"/>
    <s v="Estadísticas de quejas y sugerencias: número de reclamaciones por el funcionamiento de los servicios y número o proporción de aceptadas o resueltas a favor de los interesados."/>
    <s v="REFERENCIA LEGAL_x000a__x000a_Ley 12/2014_x000a__x000a_Artículo 23. Información sobre los servicios y procedimientos._x000a__x000a_La Administración pública de la Comunidad Autónoma de Canarias, respecto de sus servicios y procedimientos, así como respecto de los que prestan o se gestionan por los organismos y entidades vinculadas o dependientes de la misma, hará pública y mantendrá actualizada la información siguiente:_x000a__x000a_a) Los servicios que presta cda unidad administrativa._x000a__x000a_b) Los requisitos y condiciones de acceso a los mismos, incluyendo horario y, en su caso, las tasas, tarifas o precios que se exigen._x000a__x000a_c) Las listas de espera existentes para el acceso a los servicios._x000a__x000a_d) Las cartas de servicios elaboradas._x000a__x000a_e) El catálogo de procedimientos, incluidos los de carácter tributario, con indicación de los disponibles en formato electrónico. En el catálogo se facilitará a las personas la información necesaria sobre los procedimientos que afecten a sus derechos o intereses legítimos, así como la que sea precisa para el inicio de la tramitación electrónica._x000a__x000a_f) El procedimiento para la presentación de quejas y reclamaciones sobre el funcionamiento del servicio._x000a__x000a_g) El número de reclamaciones presentadas y el número o proporción de las aceptadas o resueltas a favor de los interesados._x000a__x000a_Ley 8/2015_x000a__x000a_Artículo 106. Información sobre los servicios._x000a__x000a_1. Los cabildos insulares, respecto de sus servicios y los que prestan los organismos y entidades vinculadas o dependientes de los mismos, mantendrán permanentemente actualizada la información siguiente:_x000a__x000a_a) Los servicios que presta cada unidad administrativa._x000a__x000a_b) Las normas que rigen el servicio, así como los requisitos y condicioes de acceso a los mismos, incluyendo horario y, en su caso, las tasas, tarifas o precios que se exigen._x000a__x000a_c) Las cartas de servicios elaboradas y los compromisos asumidos, en su caso, así como el grado de cumplimiento de los mismos._x000a__x000a_d) El procedimiento para la presentación de quejas y reclamaciones sobre el funcionamiento del servicio._x000a__x000a_e) El número de reclamaciones presentadas y el número o proporción de las aceptadas o resueltas a favor de los interesados._x000a__x000a_2. Los cabildos insulares, respecto de los servicios de asistencia a los ayuntamientos, harán pública y mantendrán permanentemente actualizada la información siguiente:_x000a__x000a_a) Los servicios de asistencia que prestan a los ayuntamientos._x000a__x000a_b) Las consignaciones presupuestarias previstas para la prestación de los servicios de asistencia a los ayuntamientos._x000a__x000a_c) Las normas reguladoras de los distintos servicios de asistencia que prestan a los ayuntamientos."/>
    <m/>
    <m/>
    <s v="N"/>
    <s v="S"/>
  </r>
  <r>
    <s v="2021"/>
    <x v="3"/>
    <x v="6"/>
    <s v="Procedimientos"/>
    <n v="1083"/>
    <s v="Estadísticas de quejas y sugerencias: número de reclamaciones por el funcionamiento de los servicios y número o proporción de aceptadas o resueltas a favor de los interesados."/>
    <s v="REFERENCIA LEGAL_x000a__x000a_Ley 12/2014_x000a__x000a_Artículo 23. Información sobre los servicios y procedimientos._x000a__x000a_La Administración pública de la Comunidad Autónoma de Canarias, respecto de sus servicios y procedimientos, así como respecto de los que prestan o se gestionan por los organismos y entidades vinculadas o dependientes de la misma, hará pública y mantendrá actualizada la información siguiente:_x000a__x000a_a) Los servicios que presta cda unidad administrativa._x000a__x000a_b) Los requisitos y condiciones de acceso a los mismos, incluyendo horario y, en su caso, las tasas, tarifas o precios que se exigen._x000a__x000a_c) Las listas de espera existentes para el acceso a los servicios._x000a__x000a_d) Las cartas de servicios elaboradas._x000a__x000a_e) El catálogo de procedimientos, incluidos los de carácter tributario, con indicación de los disponibles en formato electrónico. En el catálogo se facilitará a las personas la información necesaria sobre los procedimientos que afecten a sus derechos o intereses legítimos, así como la que sea precisa para el inicio de la tramitación electrónica._x000a__x000a_f) El procedimiento para la presentación de quejas y reclamaciones sobre el funcionamiento del servicio._x000a__x000a_g) El número de reclamaciones presentadas y el número o proporción de las aceptadas o resueltas a favor de los interesados._x000a__x000a_Ley 8/2015_x000a__x000a_Artículo 106. Información sobre los servicios._x000a__x000a_1. Los cabildos insulares, respecto de sus servicios y los que prestan los organismos y entidades vinculadas o dependientes de los mismos, mantendrán permanentemente actualizada la información siguiente:_x000a__x000a_a) Los servicios que presta cada unidad administrativa._x000a__x000a_b) Las normas que rigen el servicio, así como los requisitos y condicioes de acceso a los mismos, incluyendo horario y, en su caso, las tasas, tarifas o precios que se exigen._x000a__x000a_c) Las cartas de servicios elaboradas y los compromisos asumidos, en su caso, así como el grado de cumplimiento de los mismos._x000a__x000a_d) El procedimiento para la presentación de quejas y reclamaciones sobre el funcionamiento del servicio._x000a__x000a_e) El número de reclamaciones presentadas y el número o proporción de las aceptadas o resueltas a favor de los interesados._x000a__x000a_2. Los cabildos insulares, respecto de los servicios de asistencia a los ayuntamientos, harán pública y mantendrán permanentemente actualizada la información siguiente:_x000a__x000a_a) Los servicios de asistencia que prestan a los ayuntamientos._x000a__x000a_b) Las consignaciones presupuestarias previstas para la prestación de los servicios de asistencia a los ayuntamientos._x000a__x000a_c) Las normas reguladoras de los distintos servicios de asistencia que prestan a los ayuntamientos."/>
    <m/>
    <m/>
    <s v="N"/>
    <s v="S"/>
  </r>
  <r>
    <s v="2021"/>
    <x v="5"/>
    <x v="6"/>
    <s v="Procedimientos"/>
    <n v="1083"/>
    <s v="Estadísticas de quejas y sugerencias: número de reclamaciones por el funcionamiento de los servicios y número o proporción de aceptadas o resueltas a favor de los interesados."/>
    <s v="REFERENCIA LEGAL_x000a__x000a_Ley 12/2014_x000a__x000a_Artículo 23. Información sobre los servicios y procedimientos._x000a__x000a_La Administración pública de la Comunidad Autónoma de Canarias, respecto de sus servicios y procedimientos, así como respecto de los que prestan o se gestionan por los organismos y entidades vinculadas o dependientes de la misma, hará pública y mantendrá actualizada la información siguiente:_x000a__x000a_a) Los servicios que presta cda unidad administrativa._x000a__x000a_b) Los requisitos y condiciones de acceso a los mismos, incluyendo horario y, en su caso, las tasas, tarifas o precios que se exigen._x000a__x000a_c) Las listas de espera existentes para el acceso a los servicios._x000a__x000a_d) Las cartas de servicios elaboradas._x000a__x000a_e) El catálogo de procedimientos, incluidos los de carácter tributario, con indicación de los disponibles en formato electrónico. En el catálogo se facilitará a las personas la información necesaria sobre los procedimientos que afecten a sus derechos o intereses legítimos, así como la que sea precisa para el inicio de la tramitación electrónica._x000a__x000a_f) El procedimiento para la presentación de quejas y reclamaciones sobre el funcionamiento del servicio._x000a__x000a_g) El número de reclamaciones presentadas y el número o proporción de las aceptadas o resueltas a favor de los interesados._x000a__x000a_Ley 8/2015_x000a__x000a_Artículo 106. Información sobre los servicios._x000a__x000a_1. Los cabildos insulares, respecto de sus servicios y los que prestan los organismos y entidades vinculadas o dependientes de los mismos, mantendrán permanentemente actualizada la información siguiente:_x000a__x000a_a) Los servicios que presta cada unidad administrativa._x000a__x000a_b) Las normas que rigen el servicio, así como los requisitos y condicioes de acceso a los mismos, incluyendo horario y, en su caso, las tasas, tarifas o precios que se exigen._x000a__x000a_c) Las cartas de servicios elaboradas y los compromisos asumidos, en su caso, así como el grado de cumplimiento de los mismos._x000a__x000a_d) El procedimiento para la presentación de quejas y reclamaciones sobre el funcionamiento del servicio._x000a__x000a_e) El número de reclamaciones presentadas y el número o proporción de las aceptadas o resueltas a favor de los interesados._x000a__x000a_2. Los cabildos insulares, respecto de los servicios de asistencia a los ayuntamientos, harán pública y mantendrán permanentemente actualizada la información siguiente:_x000a__x000a_a) Los servicios de asistencia que prestan a los ayuntamientos._x000a__x000a_b) Las consignaciones presupuestarias previstas para la prestación de los servicios de asistencia a los ayuntamientos._x000a__x000a_c) Las normas reguladoras de los distintos servicios de asistencia que prestan a los ayuntamientos."/>
    <m/>
    <m/>
    <s v="N"/>
    <s v="S"/>
  </r>
  <r>
    <s v="2021"/>
    <x v="6"/>
    <x v="6"/>
    <s v="Procedimientos"/>
    <n v="1083"/>
    <s v="Estadísticas de quejas y sugerencias: número de reclamaciones por el funcionamiento de los servicios y número o proporción de aceptadas o resueltas a favor de los interesados."/>
    <s v="REFERENCIA LEGAL_x000a__x000a_Ley 12/2014_x000a__x000a_Artículo 23. Información sobre los servicios y procedimientos._x000a__x000a_La Administración pública de la Comunidad Autónoma de Canarias, respecto de sus servicios y procedimientos, así como respecto de los que prestan o se gestionan por los organismos y entidades vinculadas o dependientes de la misma, hará pública y mantendrá actualizada la información siguiente:_x000a__x000a_a) Los servicios que presta cda unidad administrativa._x000a__x000a_b) Los requisitos y condiciones de acceso a los mismos, incluyendo horario y, en su caso, las tasas, tarifas o precios que se exigen._x000a__x000a_c) Las listas de espera existentes para el acceso a los servicios._x000a__x000a_d) Las cartas de servicios elaboradas._x000a__x000a_e) El catálogo de procedimientos, incluidos los de carácter tributario, con indicación de los disponibles en formato electrónico. En el catálogo se facilitará a las personas la información necesaria sobre los procedimientos que afecten a sus derechos o intereses legítimos, así como la que sea precisa para el inicio de la tramitación electrónica._x000a__x000a_f) El procedimiento para la presentación de quejas y reclamaciones sobre el funcionamiento del servicio._x000a__x000a_g) El número de reclamaciones presentadas y el número o proporción de las aceptadas o resueltas a favor de los interesados._x000a__x000a_Ley 8/2015_x000a__x000a_Artículo 106. Información sobre los servicios._x000a__x000a_1. Los cabildos insulares, respecto de sus servicios y los que prestan los organismos y entidades vinculadas o dependientes de los mismos, mantendrán permanentemente actualizada la información siguiente:_x000a__x000a_a) Los servicios que presta cada unidad administrativa._x000a__x000a_b) Las normas que rigen el servicio, así como los requisitos y condicioes de acceso a los mismos, incluyendo horario y, en su caso, las tasas, tarifas o precios que se exigen._x000a__x000a_c) Las cartas de servicios elaboradas y los compromisos asumidos, en su caso, así como el grado de cumplimiento de los mismos._x000a__x000a_d) El procedimiento para la presentación de quejas y reclamaciones sobre el funcionamiento del servicio._x000a__x000a_e) El número de reclamaciones presentadas y el número o proporción de las aceptadas o resueltas a favor de los interesados._x000a__x000a_2. Los cabildos insulares, respecto de los servicios de asistencia a los ayuntamientos, harán pública y mantendrán permanentemente actualizada la información siguiente:_x000a__x000a_a) Los servicios de asistencia que prestan a los ayuntamientos._x000a__x000a_b) Las consignaciones presupuestarias previstas para la prestación de los servicios de asistencia a los ayuntamientos._x000a__x000a_c) Las normas reguladoras de los distintos servicios de asistencia que prestan a los ayuntamientos."/>
    <m/>
    <m/>
    <s v="N"/>
    <s v="S"/>
  </r>
  <r>
    <s v="2021"/>
    <x v="7"/>
    <x v="6"/>
    <s v="Procedimientos"/>
    <n v="1083"/>
    <s v="Estadísticas de quejas y sugerencias: número de reclamaciones por el funcionamiento de los servicios y número o proporción de aceptadas o resueltas a favor de los interesados."/>
    <s v="REFERENCIA LEGAL_x000a__x000a_Ley 12/2014_x000a__x000a_Artículo 23. Información sobre los servicios y procedimientos._x000a__x000a_La Administración pública de la Comunidad Autónoma de Canarias, respecto de sus servicios y procedimientos, así como respecto de los que prestan o se gestionan por los organismos y entidades vinculadas o dependientes de la misma, hará pública y mantendrá actualizada la información siguiente:_x000a__x000a_a) Los servicios que presta cda unidad administrativa._x000a__x000a_b) Los requisitos y condiciones de acceso a los mismos, incluyendo horario y, en su caso, las tasas, tarifas o precios que se exigen._x000a__x000a_c) Las listas de espera existentes para el acceso a los servicios._x000a__x000a_d) Las cartas de servicios elaboradas._x000a__x000a_e) El catálogo de procedimientos, incluidos los de carácter tributario, con indicación de los disponibles en formato electrónico. En el catálogo se facilitará a las personas la información necesaria sobre los procedimientos que afecten a sus derechos o intereses legítimos, así como la que sea precisa para el inicio de la tramitación electrónica._x000a__x000a_f) El procedimiento para la presentación de quejas y reclamaciones sobre el funcionamiento del servicio._x000a__x000a_g) El número de reclamaciones presentadas y el número o proporción de las aceptadas o resueltas a favor de los interesados._x000a__x000a_Ley 8/2015_x000a__x000a_Artículo 106. Información sobre los servicios._x000a__x000a_1. Los cabildos insulares, respecto de sus servicios y los que prestan los organismos y entidades vinculadas o dependientes de los mismos, mantendrán permanentemente actualizada la información siguiente:_x000a__x000a_a) Los servicios que presta cada unidad administrativa._x000a__x000a_b) Las normas que rigen el servicio, así como los requisitos y condicioes de acceso a los mismos, incluyendo horario y, en su caso, las tasas, tarifas o precios que se exigen._x000a__x000a_c) Las cartas de servicios elaboradas y los compromisos asumidos, en su caso, así como el grado de cumplimiento de los mismos._x000a__x000a_d) El procedimiento para la presentación de quejas y reclamaciones sobre el funcionamiento del servicio._x000a__x000a_e) El número de reclamaciones presentadas y el número o proporción de las aceptadas o resueltas a favor de los interesados._x000a__x000a_2. Los cabildos insulares, respecto de los servicios de asistencia a los ayuntamientos, harán pública y mantendrán permanentemente actualizada la información siguiente:_x000a__x000a_a) Los servicios de asistencia que prestan a los ayuntamientos._x000a__x000a_b) Las consignaciones presupuestarias previstas para la prestación de los servicios de asistencia a los ayuntamientos._x000a__x000a_c) Las normas reguladoras de los distintos servicios de asistencia que prestan a los ayuntamientos."/>
    <m/>
    <m/>
    <s v="N"/>
    <s v="S"/>
  </r>
  <r>
    <s v="2021"/>
    <x v="8"/>
    <x v="6"/>
    <s v="Procedimientos"/>
    <n v="1083"/>
    <s v="Estadísticas de quejas y sugerencias: número de reclamaciones por el funcionamiento de los servicios y número o proporción de aceptadas o resueltas a favor de los interesados."/>
    <s v="REFERENCIA LEGAL_x000a__x000a_Ley 12/2014_x000a__x000a_Artículo 23. Información sobre los servicios y procedimientos._x000a__x000a_La Administración pública de la Comunidad Autónoma de Canarias, respecto de sus servicios y procedimientos, así como respecto de los que prestan o se gestionan por los organismos y entidades vinculadas o dependientes de la misma, hará pública y mantendrá actualizada la información siguiente:_x000a__x000a_a) Los servicios que presta cda unidad administrativa._x000a__x000a_b) Los requisitos y condiciones de acceso a los mismos, incluyendo horario y, en su caso, las tasas, tarifas o precios que se exigen._x000a__x000a_c) Las listas de espera existentes para el acceso a los servicios._x000a__x000a_d) Las cartas de servicios elaboradas._x000a__x000a_e) El catálogo de procedimientos, incluidos los de carácter tributario, con indicación de los disponibles en formato electrónico. En el catálogo se facilitará a las personas la información necesaria sobre los procedimientos que afecten a sus derechos o intereses legítimos, así como la que sea precisa para el inicio de la tramitación electrónica._x000a__x000a_f) El procedimiento para la presentación de quejas y reclamaciones sobre el funcionamiento del servicio._x000a__x000a_g) El número de reclamaciones presentadas y el número o proporción de las aceptadas o resueltas a favor de los interesados._x000a__x000a_Ley 8/2015_x000a__x000a_Artículo 106. Información sobre los servicios._x000a__x000a_1. Los cabildos insulares, respecto de sus servicios y los que prestan los organismos y entidades vinculadas o dependientes de los mismos, mantendrán permanentemente actualizada la información siguiente:_x000a__x000a_a) Los servicios que presta cada unidad administrativa._x000a__x000a_b) Las normas que rigen el servicio, así como los requisitos y condicioes de acceso a los mismos, incluyendo horario y, en su caso, las tasas, tarifas o precios que se exigen._x000a__x000a_c) Las cartas de servicios elaboradas y los compromisos asumidos, en su caso, así como el grado de cumplimiento de los mismos._x000a__x000a_d) El procedimiento para la presentación de quejas y reclamaciones sobre el funcionamiento del servicio._x000a__x000a_e) El número de reclamaciones presentadas y el número o proporción de las aceptadas o resueltas a favor de los interesados._x000a__x000a_2. Los cabildos insulares, respecto de los servicios de asistencia a los ayuntamientos, harán pública y mantendrán permanentemente actualizada la información siguiente:_x000a__x000a_a) Los servicios de asistencia que prestan a los ayuntamientos._x000a__x000a_b) Las consignaciones presupuestarias previstas para la prestación de los servicios de asistencia a los ayuntamientos._x000a__x000a_c) Las normas reguladoras de los distintos servicios de asistencia que prestan a los ayuntamientos."/>
    <m/>
    <m/>
    <s v="N"/>
    <s v="S"/>
  </r>
  <r>
    <s v="2021"/>
    <x v="9"/>
    <x v="6"/>
    <s v="Procedimientos"/>
    <n v="1083"/>
    <s v="Estadísticas de quejas y sugerencias: número de reclamaciones por el funcionamiento de los servicios y número o proporción de aceptadas o resueltas a favor de los interesados."/>
    <s v="REFERENCIA LEGAL_x000a__x000a_Ley 12/2014_x000a__x000a_Artículo 23. Información sobre los servicios y procedimientos._x000a__x000a_La Administración pública de la Comunidad Autónoma de Canarias, respecto de sus servicios y procedimientos, así como respecto de los que prestan o se gestionan por los organismos y entidades vinculadas o dependientes de la misma, hará pública y mantendrá actualizada la información siguiente:_x000a__x000a_a) Los servicios que presta cda unidad administrativa._x000a__x000a_b) Los requisitos y condiciones de acceso a los mismos, incluyendo horario y, en su caso, las tasas, tarifas o precios que se exigen._x000a__x000a_c) Las listas de espera existentes para el acceso a los servicios._x000a__x000a_d) Las cartas de servicios elaboradas._x000a__x000a_e) El catálogo de procedimientos, incluidos los de carácter tributario, con indicación de los disponibles en formato electrónico. En el catálogo se facilitará a las personas la información necesaria sobre los procedimientos que afecten a sus derechos o intereses legítimos, así como la que sea precisa para el inicio de la tramitación electrónica._x000a__x000a_f) El procedimiento para la presentación de quejas y reclamaciones sobre el funcionamiento del servicio._x000a__x000a_g) El número de reclamaciones presentadas y el número o proporción de las aceptadas o resueltas a favor de los interesados._x000a__x000a_Ley 8/2015_x000a__x000a_Artículo 106. Información sobre los servicios._x000a__x000a_1. Los cabildos insulares, respecto de sus servicios y los que prestan los organismos y entidades vinculadas o dependientes de los mismos, mantendrán permanentemente actualizada la información siguiente:_x000a__x000a_a) Los servicios que presta cada unidad administrativa._x000a__x000a_b) Las normas que rigen el servicio, así como los requisitos y condicioes de acceso a los mismos, incluyendo horario y, en su caso, las tasas, tarifas o precios que se exigen._x000a__x000a_c) Las cartas de servicios elaboradas y los compromisos asumidos, en su caso, así como el grado de cumplimiento de los mismos._x000a__x000a_d) El procedimiento para la presentación de quejas y reclamaciones sobre el funcionamiento del servicio._x000a__x000a_e) El número de reclamaciones presentadas y el número o proporción de las aceptadas o resueltas a favor de los interesados._x000a__x000a_2. Los cabildos insulares, respecto de los servicios de asistencia a los ayuntamientos, harán pública y mantendrán permanentemente actualizada la información siguiente:_x000a__x000a_a) Los servicios de asistencia que prestan a los ayuntamientos._x000a__x000a_b) Las consignaciones presupuestarias previstas para la prestación de los servicios de asistencia a los ayuntamientos._x000a__x000a_c) Las normas reguladoras de los distintos servicios de asistencia que prestan a los ayuntamientos."/>
    <m/>
    <m/>
    <s v="N"/>
    <s v="S"/>
  </r>
  <r>
    <s v="2021"/>
    <x v="11"/>
    <x v="6"/>
    <s v="Procedimientos"/>
    <n v="1083"/>
    <s v="Estadísticas de quejas y sugerencias: número de reclamaciones por el funcionamiento de los servicios y número o proporción de aceptadas o resueltas a favor de los interesados."/>
    <s v="REFERENCIA LEGAL_x000a__x000a_Ley 12/2014_x000a__x000a_Artículo 23. Información sobre los servicios y procedimientos._x000a__x000a_La Administración pública de la Comunidad Autónoma de Canarias, respecto de sus servicios y procedimientos, así como respecto de los que prestan o se gestionan por los organismos y entidades vinculadas o dependientes de la misma, hará pública y mantendrá actualizada la información siguiente:_x000a__x000a_a) Los servicios que presta cda unidad administrativa._x000a__x000a_b) Los requisitos y condiciones de acceso a los mismos, incluyendo horario y, en su caso, las tasas, tarifas o precios que se exigen._x000a__x000a_c) Las listas de espera existentes para el acceso a los servicios._x000a__x000a_d) Las cartas de servicios elaboradas._x000a__x000a_e) El catálogo de procedimientos, incluidos los de carácter tributario, con indicación de los disponibles en formato electrónico. En el catálogo se facilitará a las personas la información necesaria sobre los procedimientos que afecten a sus derechos o intereses legítimos, así como la que sea precisa para el inicio de la tramitación electrónica._x000a__x000a_f) El procedimiento para la presentación de quejas y reclamaciones sobre el funcionamiento del servicio._x000a__x000a_g) El número de reclamaciones presentadas y el número o proporción de las aceptadas o resueltas a favor de los interesados._x000a__x000a_Ley 8/2015_x000a__x000a_Artículo 106. Información sobre los servicios._x000a__x000a_1. Los cabildos insulares, respecto de sus servicios y los que prestan los organismos y entidades vinculadas o dependientes de los mismos, mantendrán permanentemente actualizada la información siguiente:_x000a__x000a_a) Los servicios que presta cada unidad administrativa._x000a__x000a_b) Las normas que rigen el servicio, así como los requisitos y condicioes de acceso a los mismos, incluyendo horario y, en su caso, las tasas, tarifas o precios que se exigen._x000a__x000a_c) Las cartas de servicios elaboradas y los compromisos asumidos, en su caso, así como el grado de cumplimiento de los mismos._x000a__x000a_d) El procedimiento para la presentación de quejas y reclamaciones sobre el funcionamiento del servicio._x000a__x000a_e) El número de reclamaciones presentadas y el número o proporción de las aceptadas o resueltas a favor de los interesados._x000a__x000a_2. Los cabildos insulares, respecto de los servicios de asistencia a los ayuntamientos, harán pública y mantendrán permanentemente actualizada la información siguiente:_x000a__x000a_a) Los servicios de asistencia que prestan a los ayuntamientos._x000a__x000a_b) Las consignaciones presupuestarias previstas para la prestación de los servicios de asistencia a los ayuntamientos._x000a__x000a_c) Las normas reguladoras de los distintos servicios de asistencia que prestan a los ayuntamientos."/>
    <m/>
    <m/>
    <s v="N"/>
    <s v="S"/>
  </r>
  <r>
    <s v="2021"/>
    <x v="12"/>
    <x v="6"/>
    <s v="Procedimientos"/>
    <n v="1083"/>
    <s v="Estadísticas de quejas y sugerencias: número de reclamaciones por el funcionamiento de los servicios y número o proporción de aceptadas o resueltas a favor de los interesados."/>
    <s v="REFERENCIA LEGAL_x000a__x000a_Ley 12/2014_x000a__x000a_Artículo 23. Información sobre los servicios y procedimientos._x000a__x000a_La Administración pública de la Comunidad Autónoma de Canarias, respecto de sus servicios y procedimientos, así como respecto de los que prestan o se gestionan por los organismos y entidades vinculadas o dependientes de la misma, hará pública y mantendrá actualizada la información siguiente:_x000a__x000a_a) Los servicios que presta cda unidad administrativa._x000a__x000a_b) Los requisitos y condiciones de acceso a los mismos, incluyendo horario y, en su caso, las tasas, tarifas o precios que se exigen._x000a__x000a_c) Las listas de espera existentes para el acceso a los servicios._x000a__x000a_d) Las cartas de servicios elaboradas._x000a__x000a_e) El catálogo de procedimientos, incluidos los de carácter tributario, con indicación de los disponibles en formato electrónico. En el catálogo se facilitará a las personas la información necesaria sobre los procedimientos que afecten a sus derechos o intereses legítimos, así como la que sea precisa para el inicio de la tramitación electrónica._x000a__x000a_f) El procedimiento para la presentación de quejas y reclamaciones sobre el funcionamiento del servicio._x000a__x000a_g) El número de reclamaciones presentadas y el número o proporción de las aceptadas o resueltas a favor de los interesados._x000a__x000a_Ley 8/2015_x000a__x000a_Artículo 106. Información sobre los servicios._x000a__x000a_1. Los cabildos insulares, respecto de sus servicios y los que prestan los organismos y entidades vinculadas o dependientes de los mismos, mantendrán permanentemente actualizada la información siguiente:_x000a__x000a_a) Los servicios que presta cada unidad administrativa._x000a__x000a_b) Las normas que rigen el servicio, así como los requisitos y condicioes de acceso a los mismos, incluyendo horario y, en su caso, las tasas, tarifas o precios que se exigen._x000a__x000a_c) Las cartas de servicios elaboradas y los compromisos asumidos, en su caso, así como el grado de cumplimiento de los mismos._x000a__x000a_d) El procedimiento para la presentación de quejas y reclamaciones sobre el funcionamiento del servicio._x000a__x000a_e) El número de reclamaciones presentadas y el número o proporción de las aceptadas o resueltas a favor de los interesados._x000a__x000a_2. Los cabildos insulares, respecto de los servicios de asistencia a los ayuntamientos, harán pública y mantendrán permanentemente actualizada la información siguiente:_x000a__x000a_a) Los servicios de asistencia que prestan a los ayuntamientos._x000a__x000a_b) Las consignaciones presupuestarias previstas para la prestación de los servicios de asistencia a los ayuntamientos._x000a__x000a_c) Las normas reguladoras de los distintos servicios de asistencia que prestan a los ayuntamientos."/>
    <m/>
    <m/>
    <s v="N"/>
    <s v="S"/>
  </r>
  <r>
    <s v="2021"/>
    <x v="13"/>
    <x v="6"/>
    <s v="Procedimientos"/>
    <n v="1083"/>
    <s v="Estadísticas de quejas y sugerencias: número de reclamaciones por el funcionamiento de los servicios y número o proporción de aceptadas o resueltas a favor de los interesados."/>
    <s v="REFERENCIA LEGAL_x000a__x000a_Ley 12/2014_x000a__x000a_Artículo 23. Información sobre los servicios y procedimientos._x000a__x000a_La Administración pública de la Comunidad Autónoma de Canarias, respecto de sus servicios y procedimientos, así como respecto de los que prestan o se gestionan por los organismos y entidades vinculadas o dependientes de la misma, hará pública y mantendrá actualizada la información siguiente:_x000a__x000a_a) Los servicios que presta cda unidad administrativa._x000a__x000a_b) Los requisitos y condiciones de acceso a los mismos, incluyendo horario y, en su caso, las tasas, tarifas o precios que se exigen._x000a__x000a_c) Las listas de espera existentes para el acceso a los servicios._x000a__x000a_d) Las cartas de servicios elaboradas._x000a__x000a_e) El catálogo de procedimientos, incluidos los de carácter tributario, con indicación de los disponibles en formato electrónico. En el catálogo se facilitará a las personas la información necesaria sobre los procedimientos que afecten a sus derechos o intereses legítimos, así como la que sea precisa para el inicio de la tramitación electrónica._x000a__x000a_f) El procedimiento para la presentación de quejas y reclamaciones sobre el funcionamiento del servicio._x000a__x000a_g) El número de reclamaciones presentadas y el número o proporción de las aceptadas o resueltas a favor de los interesados._x000a__x000a_Ley 8/2015_x000a__x000a_Artículo 106. Información sobre los servicios._x000a__x000a_1. Los cabildos insulares, respecto de sus servicios y los que prestan los organismos y entidades vinculadas o dependientes de los mismos, mantendrán permanentemente actualizada la información siguiente:_x000a__x000a_a) Los servicios que presta cada unidad administrativa._x000a__x000a_b) Las normas que rigen el servicio, así como los requisitos y condicioes de acceso a los mismos, incluyendo horario y, en su caso, las tasas, tarifas o precios que se exigen._x000a__x000a_c) Las cartas de servicios elaboradas y los compromisos asumidos, en su caso, así como el grado de cumplimiento de los mismos._x000a__x000a_d) El procedimiento para la presentación de quejas y reclamaciones sobre el funcionamiento del servicio._x000a__x000a_e) El número de reclamaciones presentadas y el número o proporción de las aceptadas o resueltas a favor de los interesados._x000a__x000a_2. Los cabildos insulares, respecto de los servicios de asistencia a los ayuntamientos, harán pública y mantendrán permanentemente actualizada la información siguiente:_x000a__x000a_a) Los servicios de asistencia que prestan a los ayuntamientos._x000a__x000a_b) Las consignaciones presupuestarias previstas para la prestación de los servicios de asistencia a los ayuntamientos._x000a__x000a_c) Las normas reguladoras de los distintos servicios de asistencia que prestan a los ayuntamientos."/>
    <m/>
    <m/>
    <s v="N"/>
    <s v="S"/>
  </r>
  <r>
    <s v="2021"/>
    <x v="17"/>
    <x v="6"/>
    <s v="Procedimientos"/>
    <n v="1083"/>
    <s v="Estadísticas de quejas y sugerencias: número de reclamaciones por el funcionamiento de los servicios y número o proporción de aceptadas o resueltas a favor de los interesados."/>
    <s v="REFERENCIA LEGAL_x000a__x000a_Ley 12/2014_x000a__x000a_Artículo 23. Información sobre los servicios y procedimientos._x000a__x000a_La Administración pública de la Comunidad Autónoma de Canarias, respecto de sus servicios y procedimientos, así como respecto de los que prestan o se gestionan por los organismos y entidades vinculadas o dependientes de la misma, hará pública y mantendrá actualizada la información siguiente:_x000a__x000a_a) Los servicios que presta cda unidad administrativa._x000a__x000a_b) Los requisitos y condiciones de acceso a los mismos, incluyendo horario y, en su caso, las tasas, tarifas o precios que se exigen._x000a__x000a_c) Las listas de espera existentes para el acceso a los servicios._x000a__x000a_d) Las cartas de servicios elaboradas._x000a__x000a_e) El catálogo de procedimientos, incluidos los de carácter tributario, con indicación de los disponibles en formato electrónico. En el catálogo se facilitará a las personas la información necesaria sobre los procedimientos que afecten a sus derechos o intereses legítimos, así como la que sea precisa para el inicio de la tramitación electrónica._x000a__x000a_f) El procedimiento para la presentación de quejas y reclamaciones sobre el funcionamiento del servicio._x000a__x000a_g) El número de reclamaciones presentadas y el número o proporción de las aceptadas o resueltas a favor de los interesados._x000a__x000a_Ley 8/2015_x000a__x000a_Artículo 106. Información sobre los servicios._x000a__x000a_1. Los cabildos insulares, respecto de sus servicios y los que prestan los organismos y entidades vinculadas o dependientes de los mismos, mantendrán permanentemente actualizada la información siguiente:_x000a__x000a_a) Los servicios que presta cada unidad administrativa._x000a__x000a_b) Las normas que rigen el servicio, así como los requisitos y condicioes de acceso a los mismos, incluyendo horario y, en su caso, las tasas, tarifas o precios que se exigen._x000a__x000a_c) Las cartas de servicios elaboradas y los compromisos asumidos, en su caso, así como el grado de cumplimiento de los mismos._x000a__x000a_d) El procedimiento para la presentación de quejas y reclamaciones sobre el funcionamiento del servicio._x000a__x000a_e) El número de reclamaciones presentadas y el número o proporción de las aceptadas o resueltas a favor de los interesados._x000a__x000a_2. Los cabildos insulares, respecto de los servicios de asistencia a los ayuntamientos, harán pública y mantendrán permanentemente actualizada la información siguiente:_x000a__x000a_a) Los servicios de asistencia que prestan a los ayuntamientos._x000a__x000a_b) Las consignaciones presupuestarias previstas para la prestación de los servicios de asistencia a los ayuntamientos._x000a__x000a_c) Las normas reguladoras de los distintos servicios de asistencia que prestan a los ayuntamientos."/>
    <m/>
    <m/>
    <s v="N"/>
    <s v="S"/>
  </r>
  <r>
    <s v="2021"/>
    <x v="18"/>
    <x v="6"/>
    <s v="Procedimientos"/>
    <n v="1083"/>
    <s v="Estadísticas de quejas y sugerencias: número de reclamaciones por el funcionamiento de los servicios y número o proporción de aceptadas o resueltas a favor de los interesados."/>
    <s v="REFERENCIA LEGAL_x000a__x000a_Ley 12/2014_x000a__x000a_Artículo 23. Información sobre los servicios y procedimientos._x000a__x000a_La Administración pública de la Comunidad Autónoma de Canarias, respecto de sus servicios y procedimientos, así como respecto de los que prestan o se gestionan por los organismos y entidades vinculadas o dependientes de la misma, hará pública y mantendrá actualizada la información siguiente:_x000a__x000a_a) Los servicios que presta cda unidad administrativa._x000a__x000a_b) Los requisitos y condiciones de acceso a los mismos, incluyendo horario y, en su caso, las tasas, tarifas o precios que se exigen._x000a__x000a_c) Las listas de espera existentes para el acceso a los servicios._x000a__x000a_d) Las cartas de servicios elaboradas._x000a__x000a_e) El catálogo de procedimientos, incluidos los de carácter tributario, con indicación de los disponibles en formato electrónico. En el catálogo se facilitará a las personas la información necesaria sobre los procedimientos que afecten a sus derechos o intereses legítimos, así como la que sea precisa para el inicio de la tramitación electrónica._x000a__x000a_f) El procedimiento para la presentación de quejas y reclamaciones sobre el funcionamiento del servicio._x000a__x000a_g) El número de reclamaciones presentadas y el número o proporción de las aceptadas o resueltas a favor de los interesados._x000a__x000a_Ley 8/2015_x000a__x000a_Artículo 106. Información sobre los servicios._x000a__x000a_1. Los cabildos insulares, respecto de sus servicios y los que prestan los organismos y entidades vinculadas o dependientes de los mismos, mantendrán permanentemente actualizada la información siguiente:_x000a__x000a_a) Los servicios que presta cada unidad administrativa._x000a__x000a_b) Las normas que rigen el servicio, así como los requisitos y condicioes de acceso a los mismos, incluyendo horario y, en su caso, las tasas, tarifas o precios que se exigen._x000a__x000a_c) Las cartas de servicios elaboradas y los compromisos asumidos, en su caso, así como el grado de cumplimiento de los mismos._x000a__x000a_d) El procedimiento para la presentación de quejas y reclamaciones sobre el funcionamiento del servicio._x000a__x000a_e) El número de reclamaciones presentadas y el número o proporción de las aceptadas o resueltas a favor de los interesados._x000a__x000a_2. Los cabildos insulares, respecto de los servicios de asistencia a los ayuntamientos, harán pública y mantendrán permanentemente actualizada la información siguiente:_x000a__x000a_a) Los servicios de asistencia que prestan a los ayuntamientos._x000a__x000a_b) Las consignaciones presupuestarias previstas para la prestación de los servicios de asistencia a los ayuntamientos._x000a__x000a_c) Las normas reguladoras de los distintos servicios de asistencia que prestan a los ayuntamientos."/>
    <m/>
    <m/>
    <s v="N"/>
    <s v="S"/>
  </r>
  <r>
    <s v="2021"/>
    <x v="19"/>
    <x v="6"/>
    <s v="Procedimientos"/>
    <n v="1083"/>
    <s v="Estadísticas de quejas y sugerencias: número de reclamaciones por el funcionamiento de los servicios y número o proporción de aceptadas o resueltas a favor de los interesados."/>
    <s v="REFERENCIA LEGAL_x000a__x000a_Ley 12/2014_x000a__x000a_Artículo 23. Información sobre los servicios y procedimientos._x000a__x000a_La Administración pública de la Comunidad Autónoma de Canarias, respecto de sus servicios y procedimientos, así como respecto de los que prestan o se gestionan por los organismos y entidades vinculadas o dependientes de la misma, hará pública y mantendrá actualizada la información siguiente:_x000a__x000a_a) Los servicios que presta cda unidad administrativa._x000a__x000a_b) Los requisitos y condiciones de acceso a los mismos, incluyendo horario y, en su caso, las tasas, tarifas o precios que se exigen._x000a__x000a_c) Las listas de espera existentes para el acceso a los servicios._x000a__x000a_d) Las cartas de servicios elaboradas._x000a__x000a_e) El catálogo de procedimientos, incluidos los de carácter tributario, con indicación de los disponibles en formato electrónico. En el catálogo se facilitará a las personas la información necesaria sobre los procedimientos que afecten a sus derechos o intereses legítimos, así como la que sea precisa para el inicio de la tramitación electrónica._x000a__x000a_f) El procedimiento para la presentación de quejas y reclamaciones sobre el funcionamiento del servicio._x000a__x000a_g) El número de reclamaciones presentadas y el número o proporción de las aceptadas o resueltas a favor de los interesados._x000a__x000a_Ley 8/2015_x000a__x000a_Artículo 106. Información sobre los servicios._x000a__x000a_1. Los cabildos insulares, respecto de sus servicios y los que prestan los organismos y entidades vinculadas o dependientes de los mismos, mantendrán permanentemente actualizada la información siguiente:_x000a__x000a_a) Los servicios que presta cada unidad administrativa._x000a__x000a_b) Las normas que rigen el servicio, así como los requisitos y condicioes de acceso a los mismos, incluyendo horario y, en su caso, las tasas, tarifas o precios que se exigen._x000a__x000a_c) Las cartas de servicios elaboradas y los compromisos asumidos, en su caso, así como el grado de cumplimiento de los mismos._x000a__x000a_d) El procedimiento para la presentación de quejas y reclamaciones sobre el funcionamiento del servicio._x000a__x000a_e) El número de reclamaciones presentadas y el número o proporción de las aceptadas o resueltas a favor de los interesados._x000a__x000a_2. Los cabildos insulares, respecto de los servicios de asistencia a los ayuntamientos, harán pública y mantendrán permanentemente actualizada la información siguiente:_x000a__x000a_a) Los servicios de asistencia que prestan a los ayuntamientos._x000a__x000a_b) Las consignaciones presupuestarias previstas para la prestación de los servicios de asistencia a los ayuntamientos._x000a__x000a_c) Las normas reguladoras de los distintos servicios de asistencia que prestan a los ayuntamientos."/>
    <m/>
    <m/>
    <s v="N"/>
    <s v="S"/>
  </r>
  <r>
    <s v="2021"/>
    <x v="20"/>
    <x v="6"/>
    <s v="Procedimientos"/>
    <n v="1083"/>
    <s v="Estadísticas de quejas y sugerencias: número de reclamaciones por el funcionamiento de los servicios y número o proporción de aceptadas o resueltas a favor de los interesados."/>
    <s v="REFERENCIA LEGAL_x000a__x000a_Ley 12/2014_x000a__x000a_Artículo 23. Información sobre los servicios y procedimientos._x000a__x000a_La Administración pública de la Comunidad Autónoma de Canarias, respecto de sus servicios y procedimientos, así como respecto de los que prestan o se gestionan por los organismos y entidades vinculadas o dependientes de la misma, hará pública y mantendrá actualizada la información siguiente:_x000a__x000a_a) Los servicios que presta cda unidad administrativa._x000a__x000a_b) Los requisitos y condiciones de acceso a los mismos, incluyendo horario y, en su caso, las tasas, tarifas o precios que se exigen._x000a__x000a_c) Las listas de espera existentes para el acceso a los servicios._x000a__x000a_d) Las cartas de servicios elaboradas._x000a__x000a_e) El catálogo de procedimientos, incluidos los de carácter tributario, con indicación de los disponibles en formato electrónico. En el catálogo se facilitará a las personas la información necesaria sobre los procedimientos que afecten a sus derechos o intereses legítimos, así como la que sea precisa para el inicio de la tramitación electrónica._x000a__x000a_f) El procedimiento para la presentación de quejas y reclamaciones sobre el funcionamiento del servicio._x000a__x000a_g) El número de reclamaciones presentadas y el número o proporción de las aceptadas o resueltas a favor de los interesados._x000a__x000a_Ley 8/2015_x000a__x000a_Artículo 106. Información sobre los servicios._x000a__x000a_1. Los cabildos insulares, respecto de sus servicios y los que prestan los organismos y entidades vinculadas o dependientes de los mismos, mantendrán permanentemente actualizada la información siguiente:_x000a__x000a_a) Los servicios que presta cada unidad administrativa._x000a__x000a_b) Las normas que rigen el servicio, así como los requisitos y condicioes de acceso a los mismos, incluyendo horario y, en su caso, las tasas, tarifas o precios que se exigen._x000a__x000a_c) Las cartas de servicios elaboradas y los compromisos asumidos, en su caso, así como el grado de cumplimiento de los mismos._x000a__x000a_d) El procedimiento para la presentación de quejas y reclamaciones sobre el funcionamiento del servicio._x000a__x000a_e) El número de reclamaciones presentadas y el número o proporción de las aceptadas o resueltas a favor de los interesados._x000a__x000a_2. Los cabildos insulares, respecto de los servicios de asistencia a los ayuntamientos, harán pública y mantendrán permanentemente actualizada la información siguiente:_x000a__x000a_a) Los servicios de asistencia que prestan a los ayuntamientos._x000a__x000a_b) Las consignaciones presupuestarias previstas para la prestación de los servicios de asistencia a los ayuntamientos._x000a__x000a_c) Las normas reguladoras de los distintos servicios de asistencia que prestan a los ayuntamientos."/>
    <m/>
    <m/>
    <s v="N"/>
    <s v="S"/>
  </r>
  <r>
    <s v="2021"/>
    <x v="21"/>
    <x v="6"/>
    <s v="Procedimientos"/>
    <n v="1083"/>
    <s v="Estadísticas de quejas y sugerencias: número de reclamaciones por el funcionamiento de los servicios y número o proporción de aceptadas o resueltas a favor de los interesados."/>
    <s v="REFERENCIA LEGAL_x000a__x000a_Ley 12/2014_x000a__x000a_Artículo 23. Información sobre los servicios y procedimientos._x000a__x000a_La Administración pública de la Comunidad Autónoma de Canarias, respecto de sus servicios y procedimientos, así como respecto de los que prestan o se gestionan por los organismos y entidades vinculadas o dependientes de la misma, hará pública y mantendrá actualizada la información siguiente:_x000a__x000a_a) Los servicios que presta cda unidad administrativa._x000a__x000a_b) Los requisitos y condiciones de acceso a los mismos, incluyendo horario y, en su caso, las tasas, tarifas o precios que se exigen._x000a__x000a_c) Las listas de espera existentes para el acceso a los servicios._x000a__x000a_d) Las cartas de servicios elaboradas._x000a__x000a_e) El catálogo de procedimientos, incluidos los de carácter tributario, con indicación de los disponibles en formato electrónico. En el catálogo se facilitará a las personas la información necesaria sobre los procedimientos que afecten a sus derechos o intereses legítimos, así como la que sea precisa para el inicio de la tramitación electrónica._x000a__x000a_f) El procedimiento para la presentación de quejas y reclamaciones sobre el funcionamiento del servicio._x000a__x000a_g) El número de reclamaciones presentadas y el número o proporción de las aceptadas o resueltas a favor de los interesados._x000a__x000a_Ley 8/2015_x000a__x000a_Artículo 106. Información sobre los servicios._x000a__x000a_1. Los cabildos insulares, respecto de sus servicios y los que prestan los organismos y entidades vinculadas o dependientes de los mismos, mantendrán permanentemente actualizada la información siguiente:_x000a__x000a_a) Los servicios que presta cada unidad administrativa._x000a__x000a_b) Las normas que rigen el servicio, así como los requisitos y condicioes de acceso a los mismos, incluyendo horario y, en su caso, las tasas, tarifas o precios que se exigen._x000a__x000a_c) Las cartas de servicios elaboradas y los compromisos asumidos, en su caso, así como el grado de cumplimiento de los mismos._x000a__x000a_d) El procedimiento para la presentación de quejas y reclamaciones sobre el funcionamiento del servicio._x000a__x000a_e) El número de reclamaciones presentadas y el número o proporción de las aceptadas o resueltas a favor de los interesados._x000a__x000a_2. Los cabildos insulares, respecto de los servicios de asistencia a los ayuntamientos, harán pública y mantendrán permanentemente actualizada la información siguiente:_x000a__x000a_a) Los servicios de asistencia que prestan a los ayuntamientos._x000a__x000a_b) Las consignaciones presupuestarias previstas para la prestación de los servicios de asistencia a los ayuntamientos._x000a__x000a_c) Las normas reguladoras de los distintos servicios de asistencia que prestan a los ayuntamientos."/>
    <m/>
    <m/>
    <s v="N"/>
    <s v="S"/>
  </r>
  <r>
    <s v="2021"/>
    <x v="23"/>
    <x v="6"/>
    <s v="Procedimientos"/>
    <n v="1083"/>
    <s v="Estadísticas de quejas y sugerencias: número de reclamaciones por el funcionamiento de los servicios y número o proporción de aceptadas o resueltas a favor de los interesados."/>
    <s v="REFERENCIA LEGAL_x000a__x000a_Ley 12/2014_x000a__x000a_Artículo 23. Información sobre los servicios y procedimientos._x000a__x000a_La Administración pública de la Comunidad Autónoma de Canarias, respecto de sus servicios y procedimientos, así como respecto de los que prestan o se gestionan por los organismos y entidades vinculadas o dependientes de la misma, hará pública y mantendrá actualizada la información siguiente:_x000a__x000a_a) Los servicios que presta cda unidad administrativa._x000a__x000a_b) Los requisitos y condiciones de acceso a los mismos, incluyendo horario y, en su caso, las tasas, tarifas o precios que se exigen._x000a__x000a_c) Las listas de espera existentes para el acceso a los servicios._x000a__x000a_d) Las cartas de servicios elaboradas._x000a__x000a_e) El catálogo de procedimientos, incluidos los de carácter tributario, con indicación de los disponibles en formato electrónico. En el catálogo se facilitará a las personas la información necesaria sobre los procedimientos que afecten a sus derechos o intereses legítimos, así como la que sea precisa para el inicio de la tramitación electrónica._x000a__x000a_f) El procedimiento para la presentación de quejas y reclamaciones sobre el funcionamiento del servicio._x000a__x000a_g) El número de reclamaciones presentadas y el número o proporción de las aceptadas o resueltas a favor de los interesados._x000a__x000a_Ley 8/2015_x000a__x000a_Artículo 106. Información sobre los servicios._x000a__x000a_1. Los cabildos insulares, respecto de sus servicios y los que prestan los organismos y entidades vinculadas o dependientes de los mismos, mantendrán permanentemente actualizada la información siguiente:_x000a__x000a_a) Los servicios que presta cada unidad administrativa._x000a__x000a_b) Las normas que rigen el servicio, así como los requisitos y condicioes de acceso a los mismos, incluyendo horario y, en su caso, las tasas, tarifas o precios que se exigen._x000a__x000a_c) Las cartas de servicios elaboradas y los compromisos asumidos, en su caso, así como el grado de cumplimiento de los mismos._x000a__x000a_d) El procedimiento para la presentación de quejas y reclamaciones sobre el funcionamiento del servicio._x000a__x000a_e) El número de reclamaciones presentadas y el número o proporción de las aceptadas o resueltas a favor de los interesados._x000a__x000a_2. Los cabildos insulares, respecto de los servicios de asistencia a los ayuntamientos, harán pública y mantendrán permanentemente actualizada la información siguiente:_x000a__x000a_a) Los servicios de asistencia que prestan a los ayuntamientos._x000a__x000a_b) Las consignaciones presupuestarias previstas para la prestación de los servicios de asistencia a los ayuntamientos._x000a__x000a_c) Las normas reguladoras de los distintos servicios de asistencia que prestan a los ayuntamientos."/>
    <m/>
    <m/>
    <s v="N"/>
    <s v="S"/>
  </r>
  <r>
    <s v="2021"/>
    <x v="24"/>
    <x v="6"/>
    <s v="Procedimientos"/>
    <n v="1083"/>
    <s v="Estadísticas de quejas y sugerencias: número de reclamaciones por el funcionamiento de los servicios y número o proporción de aceptadas o resueltas a favor de los interesados."/>
    <s v="REFERENCIA LEGAL_x000a__x000a_Ley 12/2014_x000a__x000a_Artículo 23. Información sobre los servicios y procedimientos._x000a__x000a_La Administración pública de la Comunidad Autónoma de Canarias, respecto de sus servicios y procedimientos, así como respecto de los que prestan o se gestionan por los organismos y entidades vinculadas o dependientes de la misma, hará pública y mantendrá actualizada la información siguiente:_x000a__x000a_a) Los servicios que presta cda unidad administrativa._x000a__x000a_b) Los requisitos y condiciones de acceso a los mismos, incluyendo horario y, en su caso, las tasas, tarifas o precios que se exigen._x000a__x000a_c) Las listas de espera existentes para el acceso a los servicios._x000a__x000a_d) Las cartas de servicios elaboradas._x000a__x000a_e) El catálogo de procedimientos, incluidos los de carácter tributario, con indicación de los disponibles en formato electrónico. En el catálogo se facilitará a las personas la información necesaria sobre los procedimientos que afecten a sus derechos o intereses legítimos, así como la que sea precisa para el inicio de la tramitación electrónica._x000a__x000a_f) El procedimiento para la presentación de quejas y reclamaciones sobre el funcionamiento del servicio._x000a__x000a_g) El número de reclamaciones presentadas y el número o proporción de las aceptadas o resueltas a favor de los interesados._x000a__x000a_Ley 8/2015_x000a__x000a_Artículo 106. Información sobre los servicios._x000a__x000a_1. Los cabildos insulares, respecto de sus servicios y los que prestan los organismos y entidades vinculadas o dependientes de los mismos, mantendrán permanentemente actualizada la información siguiente:_x000a__x000a_a) Los servicios que presta cada unidad administrativa._x000a__x000a_b) Las normas que rigen el servicio, así como los requisitos y condicioes de acceso a los mismos, incluyendo horario y, en su caso, las tasas, tarifas o precios que se exigen._x000a__x000a_c) Las cartas de servicios elaboradas y los compromisos asumidos, en su caso, así como el grado de cumplimiento de los mismos._x000a__x000a_d) El procedimiento para la presentación de quejas y reclamaciones sobre el funcionamiento del servicio._x000a__x000a_e) El número de reclamaciones presentadas y el número o proporción de las aceptadas o resueltas a favor de los interesados._x000a__x000a_2. Los cabildos insulares, respecto de los servicios de asistencia a los ayuntamientos, harán pública y mantendrán permanentemente actualizada la información siguiente:_x000a__x000a_a) Los servicios de asistencia que prestan a los ayuntamientos._x000a__x000a_b) Las consignaciones presupuestarias previstas para la prestación de los servicios de asistencia a los ayuntamientos._x000a__x000a_c) Las normas reguladoras de los distintos servicios de asistencia que prestan a los ayuntamientos."/>
    <m/>
    <m/>
    <s v="N"/>
    <s v="S"/>
  </r>
  <r>
    <s v="2021"/>
    <x v="25"/>
    <x v="6"/>
    <s v="Procedimientos"/>
    <n v="1083"/>
    <s v="Estadísticas de quejas y sugerencias: número de reclamaciones por el funcionamiento de los servicios y número o proporción de aceptadas o resueltas a favor de los interesados."/>
    <s v="REFERENCIA LEGAL_x000a__x000a_Ley 12/2014_x000a__x000a_Artículo 23. Información sobre los servicios y procedimientos._x000a__x000a_La Administración pública de la Comunidad Autónoma de Canarias, respecto de sus servicios y procedimientos, así como respecto de los que prestan o se gestionan por los organismos y entidades vinculadas o dependientes de la misma, hará pública y mantendrá actualizada la información siguiente:_x000a__x000a_a) Los servicios que presta cda unidad administrativa._x000a__x000a_b) Los requisitos y condiciones de acceso a los mismos, incluyendo horario y, en su caso, las tasas, tarifas o precios que se exigen._x000a__x000a_c) Las listas de espera existentes para el acceso a los servicios._x000a__x000a_d) Las cartas de servicios elaboradas._x000a__x000a_e) El catálogo de procedimientos, incluidos los de carácter tributario, con indicación de los disponibles en formato electrónico. En el catálogo se facilitará a las personas la información necesaria sobre los procedimientos que afecten a sus derechos o intereses legítimos, así como la que sea precisa para el inicio de la tramitación electrónica._x000a__x000a_f) El procedimiento para la presentación de quejas y reclamaciones sobre el funcionamiento del servicio._x000a__x000a_g) El número de reclamaciones presentadas y el número o proporción de las aceptadas o resueltas a favor de los interesados._x000a__x000a_Ley 8/2015_x000a__x000a_Artículo 106. Información sobre los servicios._x000a__x000a_1. Los cabildos insulares, respecto de sus servicios y los que prestan los organismos y entidades vinculadas o dependientes de los mismos, mantendrán permanentemente actualizada la información siguiente:_x000a__x000a_a) Los servicios que presta cada unidad administrativa._x000a__x000a_b) Las normas que rigen el servicio, así como los requisitos y condicioes de acceso a los mismos, incluyendo horario y, en su caso, las tasas, tarifas o precios que se exigen._x000a__x000a_c) Las cartas de servicios elaboradas y los compromisos asumidos, en su caso, así como el grado de cumplimiento de los mismos._x000a__x000a_d) El procedimiento para la presentación de quejas y reclamaciones sobre el funcionamiento del servicio._x000a__x000a_e) El número de reclamaciones presentadas y el número o proporción de las aceptadas o resueltas a favor de los interesados._x000a__x000a_2. Los cabildos insulares, respecto de los servicios de asistencia a los ayuntamientos, harán pública y mantendrán permanentemente actualizada la información siguiente:_x000a__x000a_a) Los servicios de asistencia que prestan a los ayuntamientos._x000a__x000a_b) Las consignaciones presupuestarias previstas para la prestación de los servicios de asistencia a los ayuntamientos._x000a__x000a_c) Las normas reguladoras de los distintos servicios de asistencia que prestan a los ayuntamientos."/>
    <m/>
    <m/>
    <s v="N"/>
    <s v="S"/>
  </r>
  <r>
    <s v="2021"/>
    <x v="0"/>
    <x v="6"/>
    <s v="Procedimientos"/>
    <n v="1084"/>
    <s v="Registro de actividades de tratamiento de datos personales."/>
    <s v="REFERENCIA LEGAL_x000a__x000a_Ley Orgánica 3/2018, de 5 de diciembre, de Protección de DatosPersonales y garantía de los derechos digitales._x000a__x000a_Disposición final undécima. Modificación de la Ley 19/2013, de 9 de diciembre, de transparencia, acceso a la información pública y buen gobierno._x000a__x000a_Se modifica la Ley 19/2013, de 9 de diciembre, de transparencia, acceso a la información pública y buen gobierno, en los siguientes términos:_x000a__x000a_Uno. Se añade un nuevo artículo 6 bis, con la siguiente redacción:_x000a__x000a_Artículo 6 bis. Registro de actividades de tratamiento._x000a__x000a_Los sujetos enumerados en el artículo 77.1 de la Ley Orgánica de Protección de Datos Personales y garantía de los derechos digitales, publicarán su inventario de actividades de tratamiento en aplicación del artículo 31 de la citada Ley Orgánica."/>
    <s v="P.D.P"/>
    <s v="Registro de actividades de tratamiento de datos personales."/>
    <s v="N"/>
    <s v="S"/>
  </r>
  <r>
    <s v="2021"/>
    <x v="1"/>
    <x v="6"/>
    <s v="Procedimientos"/>
    <n v="1084"/>
    <s v="Registro de actividades de tratamiento de datos personales."/>
    <s v="REFERENCIA LEGAL_x000a__x000a_Ley Orgánica 3/2018, de 5 de diciembre, de Protección de DatosPersonales y garantía de los derechos digitales._x000a__x000a_Disposición final undécima. Modificación de la Ley 19/2013, de 9 de diciembre, de transparencia, acceso a la información pública y buen gobierno._x000a__x000a_Se modifica la Ley 19/2013, de 9 de diciembre, de transparencia, acceso a la información pública y buen gobierno, en los siguientes términos:_x000a__x000a_Uno. Se añade un nuevo artículo 6 bis, con la siguiente redacción:_x000a__x000a_Artículo 6 bis. Registro de actividades de tratamiento._x000a__x000a_Los sujetos enumerados en el artículo 77.1 de la Ley Orgánica de Protección de Datos Personales y garantía de los derechos digitales, publicarán su inventario de actividades de tratamiento en aplicación del artículo 31 de la citada Ley Orgánica."/>
    <s v="P.D.P"/>
    <s v="Registro de actividades de tratamiento de datos personales."/>
    <s v="N"/>
    <s v="S"/>
  </r>
  <r>
    <s v="2021"/>
    <x v="2"/>
    <x v="6"/>
    <s v="Procedimientos"/>
    <n v="1084"/>
    <s v="Registro de actividades de tratamiento de datos personales."/>
    <s v="REFERENCIA LEGAL_x000a__x000a_Ley Orgánica 3/2018, de 5 de diciembre, de Protección de DatosPersonales y garantía de los derechos digitales._x000a__x000a_Disposición final undécima. Modificación de la Ley 19/2013, de 9 de diciembre, de transparencia, acceso a la información pública y buen gobierno._x000a__x000a_Se modifica la Ley 19/2013, de 9 de diciembre, de transparencia, acceso a la información pública y buen gobierno, en los siguientes términos:_x000a__x000a_Uno. Se añade un nuevo artículo 6 bis, con la siguiente redacción:_x000a__x000a_Artículo 6 bis. Registro de actividades de tratamiento._x000a__x000a_Los sujetos enumerados en el artículo 77.1 de la Ley Orgánica de Protección de Datos Personales y garantía de los derechos digitales, publicarán su inventario de actividades de tratamiento en aplicación del artículo 31 de la citada Ley Orgánica."/>
    <s v="P.D.P"/>
    <s v="Registro de actividades de tratamiento de datos personales."/>
    <s v="N"/>
    <s v="S"/>
  </r>
  <r>
    <s v="2021"/>
    <x v="3"/>
    <x v="6"/>
    <s v="Procedimientos"/>
    <n v="1084"/>
    <s v="Registro de actividades de tratamiento de datos personales."/>
    <s v="REFERENCIA LEGAL_x000a__x000a_Ley Orgánica 3/2018, de 5 de diciembre, de Protección de DatosPersonales y garantía de los derechos digitales._x000a__x000a_Disposición final undécima. Modificación de la Ley 19/2013, de 9 de diciembre, de transparencia, acceso a la información pública y buen gobierno._x000a__x000a_Se modifica la Ley 19/2013, de 9 de diciembre, de transparencia, acceso a la información pública y buen gobierno, en los siguientes términos:_x000a__x000a_Uno. Se añade un nuevo artículo 6 bis, con la siguiente redacción:_x000a__x000a_Artículo 6 bis. Registro de actividades de tratamiento._x000a__x000a_Los sujetos enumerados en el artículo 77.1 de la Ley Orgánica de Protección de Datos Personales y garantía de los derechos digitales, publicarán su inventario de actividades de tratamiento en aplicación del artículo 31 de la citada Ley Orgánica."/>
    <s v="P.D.P"/>
    <s v="Registro de actividades de tratamiento de datos personales."/>
    <s v="N"/>
    <s v="S"/>
  </r>
  <r>
    <s v="2021"/>
    <x v="4"/>
    <x v="6"/>
    <s v="Procedimientos"/>
    <n v="1084"/>
    <s v="Registro de actividades de tratamiento de datos personales."/>
    <s v="REFERENCIA LEGAL_x000a__x000a_Ley Orgánica 3/2018, de 5 de diciembre, de Protección de DatosPersonales y garantía de los derechos digitales._x000a__x000a_Disposición final undécima. Modificación de la Ley 19/2013, de 9 de diciembre, de transparencia, acceso a la información pública y buen gobierno._x000a__x000a_Se modifica la Ley 19/2013, de 9 de diciembre, de transparencia, acceso a la información pública y buen gobierno, en los siguientes términos:_x000a__x000a_Uno. Se añade un nuevo artículo 6 bis, con la siguiente redacción:_x000a__x000a_Artículo 6 bis. Registro de actividades de tratamiento._x000a__x000a_Los sujetos enumerados en el artículo 77.1 de la Ley Orgánica de Protección de Datos Personales y garantía de los derechos digitales, publicarán su inventario de actividades de tratamiento en aplicación del artículo 31 de la citada Ley Orgánica."/>
    <s v="P.D.P"/>
    <s v="Registro de actividades de tratamiento de datos personales."/>
    <s v="N"/>
    <s v="S"/>
  </r>
  <r>
    <s v="2021"/>
    <x v="6"/>
    <x v="6"/>
    <s v="Procedimientos"/>
    <n v="1084"/>
    <s v="Registro de actividades de tratamiento de datos personales."/>
    <s v="REFERENCIA LEGAL_x000a__x000a_Ley Orgánica 3/2018, de 5 de diciembre, de Protección de DatosPersonales y garantía de los derechos digitales._x000a__x000a_Disposición final undécima. Modificación de la Ley 19/2013, de 9 de diciembre, de transparencia, acceso a la información pública y buen gobierno._x000a__x000a_Se modifica la Ley 19/2013, de 9 de diciembre, de transparencia, acceso a la información pública y buen gobierno, en los siguientes términos:_x000a__x000a_Uno. Se añade un nuevo artículo 6 bis, con la siguiente redacción:_x000a__x000a_Artículo 6 bis. Registro de actividades de tratamiento._x000a__x000a_Los sujetos enumerados en el artículo 77.1 de la Ley Orgánica de Protección de Datos Personales y garantía de los derechos digitales, publicarán su inventario de actividades de tratamiento en aplicación del artículo 31 de la citada Ley Orgánica."/>
    <s v="P.D.P"/>
    <s v="Registro de actividades de tratamiento de datos personales."/>
    <s v="N"/>
    <s v="S"/>
  </r>
  <r>
    <s v="2021"/>
    <x v="7"/>
    <x v="6"/>
    <s v="Procedimientos"/>
    <n v="1084"/>
    <s v="Registro de actividades de tratamiento de datos personales."/>
    <s v="REFERENCIA LEGAL_x000a__x000a_Ley Orgánica 3/2018, de 5 de diciembre, de Protección de DatosPersonales y garantía de los derechos digitales._x000a__x000a_Disposición final undécima. Modificación de la Ley 19/2013, de 9 de diciembre, de transparencia, acceso a la información pública y buen gobierno._x000a__x000a_Se modifica la Ley 19/2013, de 9 de diciembre, de transparencia, acceso a la información pública y buen gobierno, en los siguientes términos:_x000a__x000a_Uno. Se añade un nuevo artículo 6 bis, con la siguiente redacción:_x000a__x000a_Artículo 6 bis. Registro de actividades de tratamiento._x000a__x000a_Los sujetos enumerados en el artículo 77.1 de la Ley Orgánica de Protección de Datos Personales y garantía de los derechos digitales, publicarán su inventario de actividades de tratamiento en aplicación del artículo 31 de la citada Ley Orgánica."/>
    <s v="P.D.P"/>
    <s v="Registro de actividades de tratamiento de datos personales."/>
    <s v="N"/>
    <s v="S"/>
  </r>
  <r>
    <s v="2021"/>
    <x v="8"/>
    <x v="6"/>
    <s v="Procedimientos"/>
    <n v="1084"/>
    <s v="Registro de actividades de tratamiento de datos personales."/>
    <s v="REFERENCIA LEGAL_x000a__x000a_Ley Orgánica 3/2018, de 5 de diciembre, de Protección de DatosPersonales y garantía de los derechos digitales._x000a__x000a_Disposición final undécima. Modificación de la Ley 19/2013, de 9 de diciembre, de transparencia, acceso a la información pública y buen gobierno._x000a__x000a_Se modifica la Ley 19/2013, de 9 de diciembre, de transparencia, acceso a la información pública y buen gobierno, en los siguientes términos:_x000a__x000a_Uno. Se añade un nuevo artículo 6 bis, con la siguiente redacción:_x000a__x000a_Artículo 6 bis. Registro de actividades de tratamiento._x000a__x000a_Los sujetos enumerados en el artículo 77.1 de la Ley Orgánica de Protección de Datos Personales y garantía de los derechos digitales, publicarán su inventario de actividades de tratamiento en aplicación del artículo 31 de la citada Ley Orgánica."/>
    <s v="P.D.P"/>
    <s v="Registro de actividades de tratamiento de datos personales."/>
    <s v="N"/>
    <s v="S"/>
  </r>
  <r>
    <s v="2021"/>
    <x v="9"/>
    <x v="6"/>
    <s v="Procedimientos"/>
    <n v="1084"/>
    <s v="Registro de actividades de tratamiento de datos personales."/>
    <s v="REFERENCIA LEGAL_x000a__x000a_Ley Orgánica 3/2018, de 5 de diciembre, de Protección de DatosPersonales y garantía de los derechos digitales._x000a__x000a_Disposición final undécima. Modificación de la Ley 19/2013, de 9 de diciembre, de transparencia, acceso a la información pública y buen gobierno._x000a__x000a_Se modifica la Ley 19/2013, de 9 de diciembre, de transparencia, acceso a la información pública y buen gobierno, en los siguientes términos:_x000a__x000a_Uno. Se añade un nuevo artículo 6 bis, con la siguiente redacción:_x000a__x000a_Artículo 6 bis. Registro de actividades de tratamiento._x000a__x000a_Los sujetos enumerados en el artículo 77.1 de la Ley Orgánica de Protección de Datos Personales y garantía de los derechos digitales, publicarán su inventario de actividades de tratamiento en aplicación del artículo 31 de la citada Ley Orgánica."/>
    <s v="P.D.P"/>
    <s v="Registro de actividades de tratamiento de datos personales."/>
    <s v="N"/>
    <s v="S"/>
  </r>
  <r>
    <s v="2021"/>
    <x v="10"/>
    <x v="6"/>
    <s v="Procedimientos"/>
    <n v="1084"/>
    <s v="Registro de actividades de tratamiento de datos personales."/>
    <s v="REFERENCIA LEGAL_x000a__x000a_Ley Orgánica 3/2018, de 5 de diciembre, de Protección de DatosPersonales y garantía de los derechos digitales._x000a__x000a_Disposición final undécima. Modificación de la Ley 19/2013, de 9 de diciembre, de transparencia, acceso a la información pública y buen gobierno._x000a__x000a_Se modifica la Ley 19/2013, de 9 de diciembre, de transparencia, acceso a la información pública y buen gobierno, en los siguientes términos:_x000a__x000a_Uno. Se añade un nuevo artículo 6 bis, con la siguiente redacción:_x000a__x000a_Artículo 6 bis. Registro de actividades de tratamiento._x000a__x000a_Los sujetos enumerados en el artículo 77.1 de la Ley Orgánica de Protección de Datos Personales y garantía de los derechos digitales, publicarán su inventario de actividades de tratamiento en aplicación del artículo 31 de la citada Ley Orgánica."/>
    <s v="P.D.P"/>
    <s v="Registro de actividades de tratamiento de datos personales."/>
    <s v="N"/>
    <s v="S"/>
  </r>
  <r>
    <s v="2021"/>
    <x v="12"/>
    <x v="6"/>
    <s v="Procedimientos"/>
    <n v="1084"/>
    <s v="Registro de actividades de tratamiento de datos personales."/>
    <s v="REFERENCIA LEGAL_x000a__x000a_Ley Orgánica 3/2018, de 5 de diciembre, de Protección de DatosPersonales y garantía de los derechos digitales._x000a__x000a_Disposición final undécima. Modificación de la Ley 19/2013, de 9 de diciembre, de transparencia, acceso a la información pública y buen gobierno._x000a__x000a_Se modifica la Ley 19/2013, de 9 de diciembre, de transparencia, acceso a la información pública y buen gobierno, en los siguientes términos:_x000a__x000a_Uno. Se añade un nuevo artículo 6 bis, con la siguiente redacción:_x000a__x000a_Artículo 6 bis. Registro de actividades de tratamiento._x000a__x000a_Los sujetos enumerados en el artículo 77.1 de la Ley Orgánica de Protección de Datos Personales y garantía de los derechos digitales, publicarán su inventario de actividades de tratamiento en aplicación del artículo 31 de la citada Ley Orgánica."/>
    <s v="P.D.P"/>
    <s v="Registro de actividades de tratamiento de datos personales."/>
    <s v="N"/>
    <s v="S"/>
  </r>
  <r>
    <s v="2021"/>
    <x v="13"/>
    <x v="6"/>
    <s v="Procedimientos"/>
    <n v="1084"/>
    <s v="Registro de actividades de tratamiento de datos personales."/>
    <s v="REFERENCIA LEGAL_x000a__x000a_Ley Orgánica 3/2018, de 5 de diciembre, de Protección de DatosPersonales y garantía de los derechos digitales._x000a__x000a_Disposición final undécima. Modificación de la Ley 19/2013, de 9 de diciembre, de transparencia, acceso a la información pública y buen gobierno._x000a__x000a_Se modifica la Ley 19/2013, de 9 de diciembre, de transparencia, acceso a la información pública y buen gobierno, en los siguientes términos:_x000a__x000a_Uno. Se añade un nuevo artículo 6 bis, con la siguiente redacción:_x000a__x000a_Artículo 6 bis. Registro de actividades de tratamiento._x000a__x000a_Los sujetos enumerados en el artículo 77.1 de la Ley Orgánica de Protección de Datos Personales y garantía de los derechos digitales, publicarán su inventario de actividades de tratamiento en aplicación del artículo 31 de la citada Ley Orgánica."/>
    <s v="P.D.P"/>
    <s v="Registro de actividades de tratamiento de datos personales."/>
    <s v="N"/>
    <s v="S"/>
  </r>
  <r>
    <s v="2021"/>
    <x v="14"/>
    <x v="6"/>
    <s v="Procedimientos"/>
    <n v="1084"/>
    <s v="Registro de actividades de tratamiento de datos personales."/>
    <s v="REFERENCIA LEGAL_x000a__x000a_Ley Orgánica 3/2018, de 5 de diciembre, de Protección de DatosPersonales y garantía de los derechos digitales._x000a__x000a_Disposición final undécima. Modificación de la Ley 19/2013, de 9 de diciembre, de transparencia, acceso a la información pública y buen gobierno._x000a__x000a_Se modifica la Ley 19/2013, de 9 de diciembre, de transparencia, acceso a la información pública y buen gobierno, en los siguientes términos:_x000a__x000a_Uno. Se añade un nuevo artículo 6 bis, con la siguiente redacción:_x000a__x000a_Artículo 6 bis. Registro de actividades de tratamiento._x000a__x000a_Los sujetos enumerados en el artículo 77.1 de la Ley Orgánica de Protección de Datos Personales y garantía de los derechos digitales, publicarán su inventario de actividades de tratamiento en aplicación del artículo 31 de la citada Ley Orgánica."/>
    <s v="P.D.P"/>
    <s v="Registro de actividades de tratamiento de datos personales."/>
    <s v="N"/>
    <s v="S"/>
  </r>
  <r>
    <s v="2021"/>
    <x v="16"/>
    <x v="6"/>
    <s v="Procedimientos"/>
    <n v="1084"/>
    <s v="Registro de actividades de tratamiento de datos personales."/>
    <s v="REFERENCIA LEGAL_x000a__x000a_Ley Orgánica 3/2018, de 5 de diciembre, de Protección de DatosPersonales y garantía de los derechos digitales._x000a__x000a_Disposición final undécima. Modificación de la Ley 19/2013, de 9 de diciembre, de transparencia, acceso a la información pública y buen gobierno._x000a__x000a_Se modifica la Ley 19/2013, de 9 de diciembre, de transparencia, acceso a la información pública y buen gobierno, en los siguientes términos:_x000a__x000a_Uno. Se añade un nuevo artículo 6 bis, con la siguiente redacción:_x000a__x000a_Artículo 6 bis. Registro de actividades de tratamiento._x000a__x000a_Los sujetos enumerados en el artículo 77.1 de la Ley Orgánica de Protección de Datos Personales y garantía de los derechos digitales, publicarán su inventario de actividades de tratamiento en aplicación del artículo 31 de la citada Ley Orgánica."/>
    <s v="P.D.P"/>
    <s v="Registro de actividades de tratamiento de datos personales."/>
    <s v="N"/>
    <s v="S"/>
  </r>
  <r>
    <s v="2021"/>
    <x v="18"/>
    <x v="6"/>
    <s v="Procedimientos"/>
    <n v="1084"/>
    <s v="Registro de actividades de tratamiento de datos personales."/>
    <s v="REFERENCIA LEGAL_x000a__x000a_Ley Orgánica 3/2018, de 5 de diciembre, de Protección de DatosPersonales y garantía de los derechos digitales._x000a__x000a_Disposición final undécima. Modificación de la Ley 19/2013, de 9 de diciembre, de transparencia, acceso a la información pública y buen gobierno._x000a__x000a_Se modifica la Ley 19/2013, de 9 de diciembre, de transparencia, acceso a la información pública y buen gobierno, en los siguientes términos:_x000a__x000a_Uno. Se añade un nuevo artículo 6 bis, con la siguiente redacción:_x000a__x000a_Artículo 6 bis. Registro de actividades de tratamiento._x000a__x000a_Los sujetos enumerados en el artículo 77.1 de la Ley Orgánica de Protección de Datos Personales y garantía de los derechos digitales, publicarán su inventario de actividades de tratamiento en aplicación del artículo 31 de la citada Ley Orgánica."/>
    <s v="P.D.P"/>
    <s v="Registro de actividades de tratamiento de datos personales."/>
    <s v="N"/>
    <s v="S"/>
  </r>
  <r>
    <s v="2021"/>
    <x v="19"/>
    <x v="6"/>
    <s v="Procedimientos"/>
    <n v="1084"/>
    <s v="Registro de actividades de tratamiento de datos personales."/>
    <s v="REFERENCIA LEGAL_x000a__x000a_Ley Orgánica 3/2018, de 5 de diciembre, de Protección de DatosPersonales y garantía de los derechos digitales._x000a__x000a_Disposición final undécima. Modificación de la Ley 19/2013, de 9 de diciembre, de transparencia, acceso a la información pública y buen gobierno._x000a__x000a_Se modifica la Ley 19/2013, de 9 de diciembre, de transparencia, acceso a la información pública y buen gobierno, en los siguientes términos:_x000a__x000a_Uno. Se añade un nuevo artículo 6 bis, con la siguiente redacción:_x000a__x000a_Artículo 6 bis. Registro de actividades de tratamiento._x000a__x000a_Los sujetos enumerados en el artículo 77.1 de la Ley Orgánica de Protección de Datos Personales y garantía de los derechos digitales, publicarán su inventario de actividades de tratamiento en aplicación del artículo 31 de la citada Ley Orgánica."/>
    <s v="P.D.P"/>
    <s v="Registro de actividades de tratamiento de datos personales."/>
    <s v="N"/>
    <s v="S"/>
  </r>
  <r>
    <s v="2021"/>
    <x v="20"/>
    <x v="6"/>
    <s v="Procedimientos"/>
    <n v="1084"/>
    <s v="Registro de actividades de tratamiento de datos personales."/>
    <s v="REFERENCIA LEGAL_x000a__x000a_Ley Orgánica 3/2018, de 5 de diciembre, de Protección de DatosPersonales y garantía de los derechos digitales._x000a__x000a_Disposición final undécima. Modificación de la Ley 19/2013, de 9 de diciembre, de transparencia, acceso a la información pública y buen gobierno._x000a__x000a_Se modifica la Ley 19/2013, de 9 de diciembre, de transparencia, acceso a la información pública y buen gobierno, en los siguientes términos:_x000a__x000a_Uno. Se añade un nuevo artículo 6 bis, con la siguiente redacción:_x000a__x000a_Artículo 6 bis. Registro de actividades de tratamiento._x000a__x000a_Los sujetos enumerados en el artículo 77.1 de la Ley Orgánica de Protección de Datos Personales y garantía de los derechos digitales, publicarán su inventario de actividades de tratamiento en aplicación del artículo 31 de la citada Ley Orgánica."/>
    <s v="P.D.P"/>
    <s v="Registro de actividades de tratamiento de datos personales."/>
    <s v="N"/>
    <s v="S"/>
  </r>
  <r>
    <s v="2021"/>
    <x v="21"/>
    <x v="6"/>
    <s v="Procedimientos"/>
    <n v="1084"/>
    <s v="Registro de actividades de tratamiento de datos personales."/>
    <s v="REFERENCIA LEGAL_x000a__x000a_Ley Orgánica 3/2018, de 5 de diciembre, de Protección de DatosPersonales y garantía de los derechos digitales._x000a__x000a_Disposición final undécima. Modificación de la Ley 19/2013, de 9 de diciembre, de transparencia, acceso a la información pública y buen gobierno._x000a__x000a_Se modifica la Ley 19/2013, de 9 de diciembre, de transparencia, acceso a la información pública y buen gobierno, en los siguientes términos:_x000a__x000a_Uno. Se añade un nuevo artículo 6 bis, con la siguiente redacción:_x000a__x000a_Artículo 6 bis. Registro de actividades de tratamiento._x000a__x000a_Los sujetos enumerados en el artículo 77.1 de la Ley Orgánica de Protección de Datos Personales y garantía de los derechos digitales, publicarán su inventario de actividades de tratamiento en aplicación del artículo 31 de la citada Ley Orgánica."/>
    <s v="P.D.P"/>
    <s v="Registro de actividades de tratamiento de datos personales."/>
    <s v="N"/>
    <s v="S"/>
  </r>
  <r>
    <s v="2021"/>
    <x v="22"/>
    <x v="6"/>
    <s v="Procedimientos"/>
    <n v="1084"/>
    <s v="Registro de actividades de tratamiento de datos personales."/>
    <s v="REFERENCIA LEGAL_x000a__x000a_Ley Orgánica 3/2018, de 5 de diciembre, de Protección de DatosPersonales y garantía de los derechos digitales._x000a__x000a_Disposición final undécima. Modificación de la Ley 19/2013, de 9 de diciembre, de transparencia, acceso a la información pública y buen gobierno._x000a__x000a_Se modifica la Ley 19/2013, de 9 de diciembre, de transparencia, acceso a la información pública y buen gobierno, en los siguientes términos:_x000a__x000a_Uno. Se añade un nuevo artículo 6 bis, con la siguiente redacción:_x000a__x000a_Artículo 6 bis. Registro de actividades de tratamiento._x000a__x000a_Los sujetos enumerados en el artículo 77.1 de la Ley Orgánica de Protección de Datos Personales y garantía de los derechos digitales, publicarán su inventario de actividades de tratamiento en aplicación del artículo 31 de la citada Ley Orgánica."/>
    <s v="P.D.P"/>
    <s v="Registro de actividades de tratamiento de datos personales."/>
    <s v="N"/>
    <s v="S"/>
  </r>
  <r>
    <s v="2021"/>
    <x v="24"/>
    <x v="6"/>
    <s v="Procedimientos"/>
    <n v="1084"/>
    <s v="Registro de actividades de tratamiento de datos personales."/>
    <s v="REFERENCIA LEGAL_x000a__x000a_Ley Orgánica 3/2018, de 5 de diciembre, de Protección de DatosPersonales y garantía de los derechos digitales._x000a__x000a_Disposición final undécima. Modificación de la Ley 19/2013, de 9 de diciembre, de transparencia, acceso a la información pública y buen gobierno._x000a__x000a_Se modifica la Ley 19/2013, de 9 de diciembre, de transparencia, acceso a la información pública y buen gobierno, en los siguientes términos:_x000a__x000a_Uno. Se añade un nuevo artículo 6 bis, con la siguiente redacción:_x000a__x000a_Artículo 6 bis. Registro de actividades de tratamiento._x000a__x000a_Los sujetos enumerados en el artículo 77.1 de la Ley Orgánica de Protección de Datos Personales y garantía de los derechos digitales, publicarán su inventario de actividades de tratamiento en aplicación del artículo 31 de la citada Ley Orgánica."/>
    <s v="P.D.P"/>
    <s v="Registro de actividades de tratamiento de datos personales."/>
    <s v="N"/>
    <s v="S"/>
  </r>
  <r>
    <s v="2021"/>
    <x v="25"/>
    <x v="6"/>
    <s v="Procedimientos"/>
    <n v="1084"/>
    <s v="Registro de actividades de tratamiento de datos personales."/>
    <s v="REFERENCIA LEGAL_x000a__x000a_Ley Orgánica 3/2018, de 5 de diciembre, de Protección de DatosPersonales y garantía de los derechos digitales._x000a__x000a_Disposición final undécima. Modificación de la Ley 19/2013, de 9 de diciembre, de transparencia, acceso a la información pública y buen gobierno._x000a__x000a_Se modifica la Ley 19/2013, de 9 de diciembre, de transparencia, acceso a la información pública y buen gobierno, en los siguientes términos:_x000a__x000a_Uno. Se añade un nuevo artículo 6 bis, con la siguiente redacción:_x000a__x000a_Artículo 6 bis. Registro de actividades de tratamiento._x000a__x000a_Los sujetos enumerados en el artículo 77.1 de la Ley Orgánica de Protección de Datos Personales y garantía de los derechos digitales, publicarán su inventario de actividades de tratamiento en aplicación del artículo 31 de la citada Ley Orgánica."/>
    <s v="P.D.P"/>
    <s v="Registro de actividades de tratamiento de datos personales."/>
    <s v="N"/>
    <s v="S"/>
  </r>
  <r>
    <s v="2021"/>
    <x v="1"/>
    <x v="6"/>
    <s v="Servicios de asistencia"/>
    <n v="1086"/>
    <s v="Servicios de asistencia que prestan a los ayuntamientos o reciben de los cabildos, indicando las consignaciones presupuestarias previstas y las normas reguladoras."/>
    <s v="REFERENCIA LEGAL_x000a__x000a_Ley 8/2015_x000a__x000a_Artículo 106. Información sobre los servicios._x000a__x000a_2. Los cabildos insulares, respecto de los servicios de asistencia a los ayuntamientos, harán pública y mantendrán permanentemente actualizada la información siguiente:_x000a__x000a_a) Los servicios de asistencia que prestan a los ayuntamientos._x000a__x000a_b) Las consignaciones presupuestarias previstas para la prestación de los servicios de asistencia a los ayuntamientos._x000a__x000a_c) Las normas reguladoras de los distintos servicios de asistencia que prestan a los ayuntamientos._x000a__x000a_&amp;nbsp;"/>
    <m/>
    <m/>
    <s v="N"/>
    <s v="S"/>
  </r>
  <r>
    <s v="2021"/>
    <x v="9"/>
    <x v="6"/>
    <s v="Servicios de asistencia"/>
    <n v="1086"/>
    <s v="Servicios de asistencia que prestan a los ayuntamientos o reciben de los cabildos, indicando las consignaciones presupuestarias previstas y las normas reguladoras."/>
    <s v="REFERENCIA LEGAL_x000a__x000a_Ley 8/2015_x000a__x000a_Artículo 106. Información sobre los servicios._x000a__x000a_2. Los cabildos insulares, respecto de los servicios de asistencia a los ayuntamientos, harán pública y mantendrán permanentemente actualizada la información siguiente:_x000a__x000a_a) Los servicios de asistencia que prestan a los ayuntamientos._x000a__x000a_b) Las consignaciones presupuestarias previstas para la prestación de los servicios de asistencia a los ayuntamientos._x000a__x000a_c) Las normas reguladoras de los distintos servicios de asistencia que prestan a los ayuntamientos._x000a__x000a_&amp;nbsp;"/>
    <m/>
    <m/>
    <s v="N"/>
    <s v="S"/>
  </r>
  <r>
    <s v="2021"/>
    <x v="18"/>
    <x v="7"/>
    <s v="Información presupuestaria y contable"/>
    <n v="1087"/>
    <s v="Límite de gasto no financiero aprobado para el ejercicio."/>
    <s v="REFERENCIA LEGAL_x000a__x000a_Ley 12/2014_x000a__x000a_Artículo 24. Información económico-financiera._x000a__x000a_La Administración pública de la Comunidad Autónoma de Canarias, respecto de su gestión económico-financiera y la de los organismos y entidades vinculadas o dependientes de la misma, hará pública y mantendrá actualizada la información siguiente, procurándose un tratamieto insularizado cuando la información fuera susceptible de ello:_x000a__x000a_A) Información presupuestaria y contable._x000a__x000a_Será objeto de publicación la siguiente información:_x000a__x000a_a) El límite de gasto no financiero aprobado para el ejercicio._x000a__x000a_b) El proyecto de Ley de Presupuestos Generales de la Comunidad Autónoma y la Ley de Presupuestos Generales de la Comunidad Autónoma de Canarias._x000a__x000a_c) La Cuenta General de la Comunidad Autónoma (balance, cuenta de resultados económico-patrimonial, memoria y liquidación del Presupuesto)._x000a__x000a_d) La ejecución trimestral de los Presupuestos._x000a__x000a_e) Los créditos extraordinarios, suplementos y modificaciones de créditos, relativos a los Presupuestos._x000a__x000a_f) Los presupuestos de los entes y organismos del sector público estimativo (entidades públicas empresariales, agencias, sociedades mercantiles, fundaciones públicsa y demás entidades)._x000a__x000a_g) Las cuentas anuales de las entidades del sector público estimativo._x000a__x000a_h) Los informes de fiscalización de la Audiencia de Cuentas de Canarias de la Comunidad Autónoma y de las entidades del setor público autonómico._x000a__x000a_i) Los informes sobre el grado de cumplimiento de los objetivos de estabildiad presupuestaria y sostenibilidad financiera._x000a__x000a_j) Los planes económico-financieros aprobados para el cumplimiento de los objetivos de estabilidad presupuestaria, de deuda pública y de la regla de gasto._x000a__x000a_k) Lo splanes de reequilibrio aprobados para los supuestos de déficit presupuestario._x000a__x000a_l) Los planes de ajuste aprobados por medidas de apoyo a la liquidez._x000a__x000a_m) Los informes de seguimiento de los planes relacionados en las letras j), k) y l) anteriores."/>
    <m/>
    <m/>
    <s v="N"/>
    <s v="S"/>
  </r>
  <r>
    <s v="2021"/>
    <x v="25"/>
    <x v="7"/>
    <s v="Información presupuestaria y contable"/>
    <n v="1087"/>
    <s v="Límite de gasto no financiero aprobado para el ejercicio."/>
    <s v="REFERENCIA LEGAL_x000a__x000a_Ley 12/2014_x000a__x000a_Artículo 24. Información económico-financiera._x000a__x000a_La Administración pública de la Comunidad Autónoma de Canarias, respecto de su gestión económico-financiera y la de los organismos y entidades vinculadas o dependientes de la misma, hará pública y mantendrá actualizada la información siguiente, procurándose un tratamieto insularizado cuando la información fuera susceptible de ello:_x000a__x000a_A) Información presupuestaria y contable._x000a__x000a_Será objeto de publicación la siguiente información:_x000a__x000a_a) El límite de gasto no financiero aprobado para el ejercicio._x000a__x000a_b) El proyecto de Ley de Presupuestos Generales de la Comunidad Autónoma y la Ley de Presupuestos Generales de la Comunidad Autónoma de Canarias._x000a__x000a_c) La Cuenta General de la Comunidad Autónoma (balance, cuenta de resultados económico-patrimonial, memoria y liquidación del Presupuesto)._x000a__x000a_d) La ejecución trimestral de los Presupuestos._x000a__x000a_e) Los créditos extraordinarios, suplementos y modificaciones de créditos, relativos a los Presupuestos._x000a__x000a_f) Los presupuestos de los entes y organismos del sector público estimativo (entidades públicas empresariales, agencias, sociedades mercantiles, fundaciones públicsa y demás entidades)._x000a__x000a_g) Las cuentas anuales de las entidades del sector público estimativo._x000a__x000a_h) Los informes de fiscalización de la Audiencia de Cuentas de Canarias de la Comunidad Autónoma y de las entidades del setor público autonómico._x000a__x000a_i) Los informes sobre el grado de cumplimiento de los objetivos de estabildiad presupuestaria y sostenibilidad financiera._x000a__x000a_j) Los planes económico-financieros aprobados para el cumplimiento de los objetivos de estabilidad presupuestaria, de deuda pública y de la regla de gasto._x000a__x000a_k) Lo splanes de reequilibrio aprobados para los supuestos de déficit presupuestario._x000a__x000a_l) Los planes de ajuste aprobados por medidas de apoyo a la liquidez._x000a__x000a_m) Los informes de seguimiento de los planes relacionados en las letras j), k) y l) anteriores."/>
    <m/>
    <m/>
    <s v="N"/>
    <s v="S"/>
  </r>
  <r>
    <s v="2021"/>
    <x v="1"/>
    <x v="7"/>
    <s v="Información presupuestaria y contable"/>
    <n v="1088"/>
    <s v="Proyecto de Ley de Presupuestos Generales o Presupuesto aprobado inicialmente, así como la documentación preceptiva que debe adjuntarse."/>
    <s v="REFERENCIA LEGAL_x000a__x000a_Ley 12/2014_x000a__x000a_Artículo 24. Información económico-financiera._x000a__x000a_La Administración pública de la Comunidad Autónoma de Canarias, respecto de su gestión económico-financiera y la de los organismos y entidades vinculadas o dependientes de la misma, hará pública y mantendrá actualizada la información siguiente, procurándose un tratamieto insularizado cuando la información fuera susceptible de ello:_x000a__x000a_A) Información presupuestaria y contable._x000a__x000a_Será objeto de publicación la siguiente información:_x000a__x000a_a) El límite de gasto no financiero aprobado para el ejercicio._x000a__x000a_b) El proyecto de Ley de Presupuestos Generales de la Comunidad Autónoma y la Ley de Presupuestos Generales de la Comunidad Autónoma de Canarias._x000a__x000a_c) La Cuenta General de la Comunidad Autónoma (balance, cuenta de resultados económico-patrimonial, memoria y liquidación del Presupuesto)._x000a__x000a_d) La ejecución trimestral de los Presupuestos._x000a__x000a_e) Los créditos extraordinarios, suplementos y modificaciones de créditos, relativos a los Presupuestos._x000a__x000a_f) Los presupuestos de los entes y organismos del sector público estimativo (entidades públicas empresariales, agencias, sociedades mercantiles, fundaciones públicsa y demás entidades)._x000a__x000a_g) Las cuentas anuales de las entidades del sector público estimativo._x000a__x000a_h) Los informes de fiscalización de la Audiencia de Cuentas de Canarias de la Comunidad Autónoma y de las entidades del setor público autonómico._x000a__x000a_i) Los informes sobre el grado de cumplimiento de los objetivos de estabildiad presupuestaria y sostenibilidad financiera._x000a__x000a_j) Los planes económico-financieros aprobados para el cumplimiento de los objetivos de estabilidad presupuestaria, de deuda pública y de la regla de gasto._x000a__x000a_k) Lo splanes de reequilibrio aprobados para los supuestos de déficit presupuestario._x000a__x000a_l) Los planes de ajuste aprobados por medidas de apoyo a la liquidez._x000a__x000a_m) Los informes de seguimiento de los planes relacionados en las letras j), k) y l) anteriores._x000a__x000a_Ley 8/2015_x000a__x000a_Artículo 108. Información económico-financiera._x000a__x000a_Los cabildos insulares, respecto de su gestión económico-financiera y la de los organismos y entidades vinculadas o dependientes de los mismos, publicarán y mantendrán permanentemente actualizada la información siguiente:_x000a__x000a_A) Información presupuestaria y contable._x000a__x000a_Será objeto de publicación la siguiente información:_x000a__x000a_a) El presupuesto aprobado inicialmente, así como la documentación preceptiva que debe adjuntarse al mismo._x000a__x000a_b) Las alegaciones y reclamaciones presentadas durante el trámite de exposición pública._x000a__x000a_c) El presupuesto aprobado definitivamente, tanto de la corporación como de los organismos autónomos, entidades dependientes, consorcios y sociedades mercantiles, con descripción de las principales partidas presupuestarias._x000a__x000a_d) Los informes periódicos de ejecución de los presupuestos y del movimiento y la situación de la tesorería._x000a__x000a_e) Las modificaciones presupuestarias aprobadas por el pleno y por el consejo de gobierno._x000a__x000a_f) Los informes sobre cumplimiento de los objetivos de estabilidad presupuestaria, de deuda pública y de la regla de gasto, y sus actualizaciones._x000a__x000a_g) Los planes económico-financieros aprobados para el cumplimiento de los objetivos de estabilidad presupuestaria, de deuda pública y de la regla de gasto._x000a__x000a_h) Los planes de reequilibrio aprobados para los supuestos de déficit estructural._x000a__x000a_i) Los planes de ajuste aprobados por medidas de apoyo a la liquidez._x000a__x000a_j) Los informes de seguimiento de los planes relacionados en las letras g), h) y i) anteriores._x000a__x000a_k) Las cuentas anuales de las sociedades mercantiles y fundaciones dependientes del cabildo insular._x000a__x000a_l) Los informes de auditoría de cuentas y los de fiscalización por parte de los órganos de control externo (Audiencia de Cuentas de Canarias o Tribunal de Cuentas), de la corporación y de los organismos y entidades vinculadas o dependientes."/>
    <m/>
    <m/>
    <s v="N"/>
    <s v="S"/>
  </r>
  <r>
    <s v="2021"/>
    <x v="9"/>
    <x v="7"/>
    <s v="Información presupuestaria y contable"/>
    <n v="1088"/>
    <s v="Proyecto de Ley de Presupuestos Generales o Presupuesto aprobado inicialmente, así como la documentación preceptiva que debe adjuntarse."/>
    <s v="REFERENCIA LEGAL_x000a__x000a_Ley 12/2014_x000a__x000a_Artículo 24. Información económico-financiera._x000a__x000a_La Administración pública de la Comunidad Autónoma de Canarias, respecto de su gestión económico-financiera y la de los organismos y entidades vinculadas o dependientes de la misma, hará pública y mantendrá actualizada la información siguiente, procurándose un tratamieto insularizado cuando la información fuera susceptible de ello:_x000a__x000a_A) Información presupuestaria y contable._x000a__x000a_Será objeto de publicación la siguiente información:_x000a__x000a_a) El límite de gasto no financiero aprobado para el ejercicio._x000a__x000a_b) El proyecto de Ley de Presupuestos Generales de la Comunidad Autónoma y la Ley de Presupuestos Generales de la Comunidad Autónoma de Canarias._x000a__x000a_c) La Cuenta General de la Comunidad Autónoma (balance, cuenta de resultados económico-patrimonial, memoria y liquidación del Presupuesto)._x000a__x000a_d) La ejecución trimestral de los Presupuestos._x000a__x000a_e) Los créditos extraordinarios, suplementos y modificaciones de créditos, relativos a los Presupuestos._x000a__x000a_f) Los presupuestos de los entes y organismos del sector público estimativo (entidades públicas empresariales, agencias, sociedades mercantiles, fundaciones públicsa y demás entidades)._x000a__x000a_g) Las cuentas anuales de las entidades del sector público estimativo._x000a__x000a_h) Los informes de fiscalización de la Audiencia de Cuentas de Canarias de la Comunidad Autónoma y de las entidades del setor público autonómico._x000a__x000a_i) Los informes sobre el grado de cumplimiento de los objetivos de estabildiad presupuestaria y sostenibilidad financiera._x000a__x000a_j) Los planes económico-financieros aprobados para el cumplimiento de los objetivos de estabilidad presupuestaria, de deuda pública y de la regla de gasto._x000a__x000a_k) Lo splanes de reequilibrio aprobados para los supuestos de déficit presupuestario._x000a__x000a_l) Los planes de ajuste aprobados por medidas de apoyo a la liquidez._x000a__x000a_m) Los informes de seguimiento de los planes relacionados en las letras j), k) y l) anteriores._x000a__x000a_Ley 8/2015_x000a__x000a_Artículo 108. Información económico-financiera._x000a__x000a_Los cabildos insulares, respecto de su gestión económico-financiera y la de los organismos y entidades vinculadas o dependientes de los mismos, publicarán y mantendrán permanentemente actualizada la información siguiente:_x000a__x000a_A) Información presupuestaria y contable._x000a__x000a_Será objeto de publicación la siguiente información:_x000a__x000a_a) El presupuesto aprobado inicialmente, así como la documentación preceptiva que debe adjuntarse al mismo._x000a__x000a_b) Las alegaciones y reclamaciones presentadas durante el trámite de exposición pública._x000a__x000a_c) El presupuesto aprobado definitivamente, tanto de la corporación como de los organismos autónomos, entidades dependientes, consorcios y sociedades mercantiles, con descripción de las principales partidas presupuestarias._x000a__x000a_d) Los informes periódicos de ejecución de los presupuestos y del movimiento y la situación de la tesorería._x000a__x000a_e) Las modificaciones presupuestarias aprobadas por el pleno y por el consejo de gobierno._x000a__x000a_f) Los informes sobre cumplimiento de los objetivos de estabilidad presupuestaria, de deuda pública y de la regla de gasto, y sus actualizaciones._x000a__x000a_g) Los planes económico-financieros aprobados para el cumplimiento de los objetivos de estabilidad presupuestaria, de deuda pública y de la regla de gasto._x000a__x000a_h) Los planes de reequilibrio aprobados para los supuestos de déficit estructural._x000a__x000a_i) Los planes de ajuste aprobados por medidas de apoyo a la liquidez._x000a__x000a_j) Los informes de seguimiento de los planes relacionados en las letras g), h) y i) anteriores._x000a__x000a_k) Las cuentas anuales de las sociedades mercantiles y fundaciones dependientes del cabildo insular._x000a__x000a_l) Los informes de auditoría de cuentas y los de fiscalización por parte de los órganos de control externo (Audiencia de Cuentas de Canarias o Tribunal de Cuentas), de la corporación y de los organismos y entidades vinculadas o dependientes."/>
    <m/>
    <m/>
    <s v="N"/>
    <s v="S"/>
  </r>
  <r>
    <s v="2021"/>
    <x v="25"/>
    <x v="7"/>
    <s v="Información presupuestaria y contable"/>
    <n v="1088"/>
    <s v="Proyecto de Ley de Presupuestos Generales o Presupuesto aprobado inicialmente, así como la documentación preceptiva que debe adjuntarse."/>
    <s v="REFERENCIA LEGAL_x000a__x000a_Ley 12/2014_x000a__x000a_Artículo 24. Información económico-financiera._x000a__x000a_La Administración pública de la Comunidad Autónoma de Canarias, respecto de su gestión económico-financiera y la de los organismos y entidades vinculadas o dependientes de la misma, hará pública y mantendrá actualizada la información siguiente, procurándose un tratamieto insularizado cuando la información fuera susceptible de ello:_x000a__x000a_A) Información presupuestaria y contable._x000a__x000a_Será objeto de publicación la siguiente información:_x000a__x000a_a) El límite de gasto no financiero aprobado para el ejercicio._x000a__x000a_b) El proyecto de Ley de Presupuestos Generales de la Comunidad Autónoma y la Ley de Presupuestos Generales de la Comunidad Autónoma de Canarias._x000a__x000a_c) La Cuenta General de la Comunidad Autónoma (balance, cuenta de resultados económico-patrimonial, memoria y liquidación del Presupuesto)._x000a__x000a_d) La ejecución trimestral de los Presupuestos._x000a__x000a_e) Los créditos extraordinarios, suplementos y modificaciones de créditos, relativos a los Presupuestos._x000a__x000a_f) Los presupuestos de los entes y organismos del sector público estimativo (entidades públicas empresariales, agencias, sociedades mercantiles, fundaciones públicsa y demás entidades)._x000a__x000a_g) Las cuentas anuales de las entidades del sector público estimativo._x000a__x000a_h) Los informes de fiscalización de la Audiencia de Cuentas de Canarias de la Comunidad Autónoma y de las entidades del setor público autonómico._x000a__x000a_i) Los informes sobre el grado de cumplimiento de los objetivos de estabildiad presupuestaria y sostenibilidad financiera._x000a__x000a_j) Los planes económico-financieros aprobados para el cumplimiento de los objetivos de estabilidad presupuestaria, de deuda pública y de la regla de gasto._x000a__x000a_k) Lo splanes de reequilibrio aprobados para los supuestos de déficit presupuestario._x000a__x000a_l) Los planes de ajuste aprobados por medidas de apoyo a la liquidez._x000a__x000a_m) Los informes de seguimiento de los planes relacionados en las letras j), k) y l) anteriores._x000a__x000a_Ley 8/2015_x000a__x000a_Artículo 108. Información económico-financiera._x000a__x000a_Los cabildos insulares, respecto de su gestión económico-financiera y la de los organismos y entidades vinculadas o dependientes de los mismos, publicarán y mantendrán permanentemente actualizada la información siguiente:_x000a__x000a_A) Información presupuestaria y contable._x000a__x000a_Será objeto de publicación la siguiente información:_x000a__x000a_a) El presupuesto aprobado inicialmente, así como la documentación preceptiva que debe adjuntarse al mismo._x000a__x000a_b) Las alegaciones y reclamaciones presentadas durante el trámite de exposición pública._x000a__x000a_c) El presupuesto aprobado definitivamente, tanto de la corporación como de los organismos autónomos, entidades dependientes, consorcios y sociedades mercantiles, con descripción de las principales partidas presupuestarias._x000a__x000a_d) Los informes periódicos de ejecución de los presupuestos y del movimiento y la situación de la tesorería._x000a__x000a_e) Las modificaciones presupuestarias aprobadas por el pleno y por el consejo de gobierno._x000a__x000a_f) Los informes sobre cumplimiento de los objetivos de estabilidad presupuestaria, de deuda pública y de la regla de gasto, y sus actualizaciones._x000a__x000a_g) Los planes económico-financieros aprobados para el cumplimiento de los objetivos de estabilidad presupuestaria, de deuda pública y de la regla de gasto._x000a__x000a_h) Los planes de reequilibrio aprobados para los supuestos de déficit estructural._x000a__x000a_i) Los planes de ajuste aprobados por medidas de apoyo a la liquidez._x000a__x000a_j) Los informes de seguimiento de los planes relacionados en las letras g), h) y i) anteriores._x000a__x000a_k) Las cuentas anuales de las sociedades mercantiles y fundaciones dependientes del cabildo insular._x000a__x000a_l) Los informes de auditoría de cuentas y los de fiscalización por parte de los órganos de control externo (Audiencia de Cuentas de Canarias o Tribunal de Cuentas), de la corporación y de los organismos y entidades vinculadas o dependientes."/>
    <m/>
    <m/>
    <s v="N"/>
    <s v="S"/>
  </r>
  <r>
    <s v="2021"/>
    <x v="1"/>
    <x v="7"/>
    <s v="Información presupuestaria y contable"/>
    <n v="2001"/>
    <s v="Alegaciones y reclamaciones presentadas durante el trámite de exposición pública."/>
    <s v="REFERENCIA LEGAL_x000a__x000a_Ley 8/2015_x000a__x000a_Artículo 108. Información económico-financiera._x000a__x000a_Los cabildos insulares, respecto de su gestión económico-financiera y la de los organismos y entidades vinculadas o dependientes de los mismos, publicarán y mantendrán permanentemente actualizada la información siguiente:_x000a__x000a_A) Información presupuestaria y contable._x000a__x000a_Será objeto de publicación la siguiente información:_x000a__x000a_a) El presupuesto aprobado inicialmente, así como la documentación preceptiva que debe adjuntarse al mismo._x000a__x000a_b) Las alegaciones y reclamaciones presentadas durante el trámite de exposición pública._x000a__x000a_c) El presupuesto aprobado definitivamente, tanto de la corporación como de los organismos autónomos, entidades dependientes, consorcios y sociedades mercantiles, con descripción de las principales partidas presupuestarias._x000a__x000a_d) Los informes periódicos de ejecución de los presupuestos y del movimiento y la situación de la tesorería._x000a__x000a_e) Las modificaciones presupuestarias aprobadas por el pleno y por el consejo de gobierno._x000a__x000a_f) Los informes sobre cumplimiento de los objetivos de estabilidad presupuestaria, de deuda pública y de la regla de gasto, y sus actualizaciones._x000a__x000a_g) Los planes económico-financieros aprobados para el cumplimiento de los objetivos de estabilidad presupuestaria, de deuda pública y de la regla de gasto._x000a__x000a_h) Los planes de reequilibrio aprobados para los supuestos de déficit estructural._x000a__x000a_i) Los planes de ajuste aprobados por medidas de apoyo a la liquidez._x000a__x000a_j) Los informes de seguimiento de los planes relacionados en las letras g), h) y i) anteriores._x000a__x000a_k) Las cuentas anuales de las sociedades mercantiles y fundaciones dependientes del cabildo insular._x000a__x000a_l) Los informes de auditoría de cuentas y los de fiscalización por parte de los órganos de control externo (Audiencia de Cuentas de Canarias o Tribunal de Cuentas), de la corporación y de los organismos y entidades vinculadas o dependientes."/>
    <m/>
    <m/>
    <s v="N"/>
    <s v="S"/>
  </r>
  <r>
    <s v="2021"/>
    <x v="9"/>
    <x v="7"/>
    <s v="Información presupuestaria y contable"/>
    <n v="2001"/>
    <s v="Alegaciones y reclamaciones presentadas durante el trámite de exposición pública."/>
    <s v="REFERENCIA LEGAL_x000a__x000a_Ley 8/2015_x000a__x000a_Artículo 108. Información económico-financiera._x000a__x000a_Los cabildos insulares, respecto de su gestión económico-financiera y la de los organismos y entidades vinculadas o dependientes de los mismos, publicarán y mantendrán permanentemente actualizada la información siguiente:_x000a__x000a_A) Información presupuestaria y contable._x000a__x000a_Será objeto de publicación la siguiente información:_x000a__x000a_a) El presupuesto aprobado inicialmente, así como la documentación preceptiva que debe adjuntarse al mismo._x000a__x000a_b) Las alegaciones y reclamaciones presentadas durante el trámite de exposición pública._x000a__x000a_c) El presupuesto aprobado definitivamente, tanto de la corporación como de los organismos autónomos, entidades dependientes, consorcios y sociedades mercantiles, con descripción de las principales partidas presupuestarias._x000a__x000a_d) Los informes periódicos de ejecución de los presupuestos y del movimiento y la situación de la tesorería._x000a__x000a_e) Las modificaciones presupuestarias aprobadas por el pleno y por el consejo de gobierno._x000a__x000a_f) Los informes sobre cumplimiento de los objetivos de estabilidad presupuestaria, de deuda pública y de la regla de gasto, y sus actualizaciones._x000a__x000a_g) Los planes económico-financieros aprobados para el cumplimiento de los objetivos de estabilidad presupuestaria, de deuda pública y de la regla de gasto._x000a__x000a_h) Los planes de reequilibrio aprobados para los supuestos de déficit estructural._x000a__x000a_i) Los planes de ajuste aprobados por medidas de apoyo a la liquidez._x000a__x000a_j) Los informes de seguimiento de los planes relacionados en las letras g), h) y i) anteriores._x000a__x000a_k) Las cuentas anuales de las sociedades mercantiles y fundaciones dependientes del cabildo insular._x000a__x000a_l) Los informes de auditoría de cuentas y los de fiscalización por parte de los órganos de control externo (Audiencia de Cuentas de Canarias o Tribunal de Cuentas), de la corporación y de los organismos y entidades vinculadas o dependientes."/>
    <m/>
    <m/>
    <s v="N"/>
    <s v="S"/>
  </r>
  <r>
    <s v="2021"/>
    <x v="1"/>
    <x v="7"/>
    <s v="Información presupuestaria y contable"/>
    <n v="1089"/>
    <s v="Ley de Presupuestos Generales aprobada o Presupuesto aprobado definitivamente, con descripción de las principales partidas presupuestarias."/>
    <s v="REFERENCIA LEGAL_x000a__x000a_Ley 19/2013_x000a__x000a_Artículo 8. Información económica, presupuestaria y estadística._x000a__x000a_1. Los sujetos incluidos en el ámbito de aplicación de este título (Título 1) deberán hacer pública, como mínimo, la información relativa a los actos de gestión administrativa con repercusión económica o presupuestaria que se indican a continuación:_x000a__x000a_d) Los presupuestos, con descripción de las principales partidas presupuestarias e información actualizada y comprensible sobre su estado de ejecución y sobre el cumplimiento de los objetivos de estabilidad presupuestaria y sostenibilidad financiera de las Administraciones Públicas._x000a__x000a_e) Las cuentas anuales que deban rendirse y los informes de auditoría de cuentas y de fiscalización por parte de los órganos de control externo que sobre ellos se emitan._x000a__x000a_Ley 12/2014_x000a__x000a_Artículo 24. Información económico-financiera._x000a__x000a_La Administración pública de la Comunidad Autónoma de Canarias, respecto de su gestión económico-financiera y la de los organismos y entidades vinculadas o dependientes de la misma, hará pública y mantendrá actualizada la información siguiente, procurándose un tratamieto insularizado cuando la información fuera susceptible de ello:_x000a__x000a_A) Información presupuestaria y contable._x000a__x000a_Será objeto de publicación la siguiente información:_x000a__x000a_a) El límite de gasto no financiero aprobado para el ejercicio._x000a__x000a_b) El proyecto de Ley de Presupuestos Generales de la Comunidad Autónoma y la Ley de Presupuestos Generales de la Comunidad Autónoma de Canarias._x000a__x000a_c) La Cuenta General de la Comunidad Autónoma (balance, cuenta de resultados económico-patrimonial, memoria y liquidación del Presupuesto)._x000a__x000a_d) La ejecución trimestral de los Presupuestos._x000a__x000a_e) Los créditos extraordinarios, suplementos y modificaciones de créditos, relativos a los Presupuestos._x000a__x000a_f) Los presupuestos de los entes y organismos del sector público estimativo (entidades públicas empresariales, agencias, sociedades mercantiles, fundaciones públicsa y demás entidades)._x000a__x000a_g) Las cuentas anuales de las entidades del sector público estimativo._x000a__x000a_h) Los informes de fiscalización de la Audiencia de Cuentas de Canarias de la Comunidad Autónoma y de las entidades del setor público autonómico._x000a__x000a_i) Los informes sobre el grado de cumplimiento de los objetivos de estabildiad presupuestaria y sostenibilidad financiera._x000a__x000a_j) Los planes económico-financieros aprobados para el cumplimiento de los objetivos de estabilidad presupuestaria, de deuda pública y de la regla de gasto._x000a__x000a_k) Lo splanes de reequilibrio aprobados para los supuestos de déficit presupuestario._x000a__x000a_l) Los planes de ajuste aprobados por medidas de apoyo a la liquidez._x000a__x000a_m) Los informes de seguimiento de los planes relacionados en las letras j), k) y l) anteriores._x000a__x000a_Ley 8/2015_x000a__x000a_Artículo 108. Información económico-financiera._x000a__x000a_Los cabildos insulares, respecto de su gestión económico-financiera y la de los organismos y entidades vinculadas o dependientes de los mismos, publicarán y mantendrán permanentemente actualizada la información siguiente:_x000a__x000a_A) Información presupuestaria y contable._x000a__x000a_Será objeto de publicación la siguiente información:_x000a__x000a_a) El presupuesto aprobado inicialmente, así como la documentación preceptiva que debe adjuntarse al mismo._x000a__x000a_b) Las alegaciones y reclamaciones presentadas durante el trámite de exposición pública._x000a__x000a_c) El presupuesto aprobado definitivamente, tanto de la corporación como de los organismos autónomos, entidades dependientes, consorcios y sociedades mercantiles, con descripción de las principales partidas presupuestarias._x000a__x000a_d) Los informes periódicos de ejecución de los presupuestos y del movimiento y la situación de la tesorería._x000a__x000a_e) Las modificaciones presupuestarias aprobadas por el pleno y por el consejo de gobierno._x000a__x000a_f) Los informes sobre cumplimiento de los objetivos de estabilidad presupuestaria, de deuda pública y de la regla de gasto, y sus actualizaciones._x000a__x000a_g) Los planes económico-financieros aprobados para el cumplimiento de los objetivos de estabilidad presupuestaria, de deuda pública y de la regla de gasto._x000a__x000a_h) Los planes de reequilibrio aprobados para los supuestos de déficit estructural._x000a__x000a_i) Los planes de ajuste aprobados por medidas de apoyo a la liquidez._x000a__x000a_j) Los informes de seguimiento de los planes relacionados en las letras g), h) y i) anteriores._x000a__x000a_k) Las cuentas anuales de las sociedades mercantiles y fundaciones dependientes del cabildo insular._x000a__x000a_l) Los informes de auditoría de cuentas y los de fiscalización por parte de los órganos de control externo (Audiencia de Cuentas de Canarias o Tribunal de Cuentas), de la corporación y de los organismos y entidades vinculadas o dependientes."/>
    <s v="E.5.1"/>
    <s v="Descripción de las principales partidas presupuestarias."/>
    <s v="N"/>
    <s v="S"/>
  </r>
  <r>
    <s v="2021"/>
    <x v="2"/>
    <x v="7"/>
    <s v="Información presupuestaria y contable"/>
    <n v="1089"/>
    <s v="Ley de Presupuestos Generales aprobada o Presupuesto aprobado definitivamente, con descripción de las principales partidas presupuestarias."/>
    <s v="REFERENCIA LEGAL_x000a__x000a_Ley 19/2013_x000a__x000a_Artículo 8. Información económica, presupuestaria y estadística._x000a__x000a_1. Los sujetos incluidos en el ámbito de aplicación de este título (Título 1) deberán hacer pública, como mínimo, la información relativa a los actos de gestión administrativa con repercusión económica o presupuestaria que se indican a continuación:_x000a__x000a_d) Los presupuestos, con descripción de las principales partidas presupuestarias e información actualizada y comprensible sobre su estado de ejecución y sobre el cumplimiento de los objetivos de estabilidad presupuestaria y sostenibilidad financiera de las Administraciones Públicas._x000a__x000a_e) Las cuentas anuales que deban rendirse y los informes de auditoría de cuentas y de fiscalización por parte de los órganos de control externo que sobre ellos se emitan._x000a__x000a_Ley 12/2014_x000a__x000a_Artículo 24. Información económico-financiera._x000a__x000a_La Administración pública de la Comunidad Autónoma de Canarias, respecto de su gestión económico-financiera y la de los organismos y entidades vinculadas o dependientes de la misma, hará pública y mantendrá actualizada la información siguiente, procurándose un tratamieto insularizado cuando la información fuera susceptible de ello:_x000a__x000a_A) Información presupuestaria y contable._x000a__x000a_Será objeto de publicación la siguiente información:_x000a__x000a_a) El límite de gasto no financiero aprobado para el ejercicio._x000a__x000a_b) El proyecto de Ley de Presupuestos Generales de la Comunidad Autónoma y la Ley de Presupuestos Generales de la Comunidad Autónoma de Canarias._x000a__x000a_c) La Cuenta General de la Comunidad Autónoma (balance, cuenta de resultados económico-patrimonial, memoria y liquidación del Presupuesto)._x000a__x000a_d) La ejecución trimestral de los Presupuestos._x000a__x000a_e) Los créditos extraordinarios, suplementos y modificaciones de créditos, relativos a los Presupuestos._x000a__x000a_f) Los presupuestos de los entes y organismos del sector público estimativo (entidades públicas empresariales, agencias, sociedades mercantiles, fundaciones públicsa y demás entidades)._x000a__x000a_g) Las cuentas anuales de las entidades del sector público estimativo._x000a__x000a_h) Los informes de fiscalización de la Audiencia de Cuentas de Canarias de la Comunidad Autónoma y de las entidades del setor público autonómico._x000a__x000a_i) Los informes sobre el grado de cumplimiento de los objetivos de estabildiad presupuestaria y sostenibilidad financiera._x000a__x000a_j) Los planes económico-financieros aprobados para el cumplimiento de los objetivos de estabilidad presupuestaria, de deuda pública y de la regla de gasto._x000a__x000a_k) Lo splanes de reequilibrio aprobados para los supuestos de déficit presupuestario._x000a__x000a_l) Los planes de ajuste aprobados por medidas de apoyo a la liquidez._x000a__x000a_m) Los informes de seguimiento de los planes relacionados en las letras j), k) y l) anteriores._x000a__x000a_Ley 8/2015_x000a__x000a_Artículo 108. Información económico-financiera._x000a__x000a_Los cabildos insulares, respecto de su gestión económico-financiera y la de los organismos y entidades vinculadas o dependientes de los mismos, publicarán y mantendrán permanentemente actualizada la información siguiente:_x000a__x000a_A) Información presupuestaria y contable._x000a__x000a_Será objeto de publicación la siguiente información:_x000a__x000a_a) El presupuesto aprobado inicialmente, así como la documentación preceptiva que debe adjuntarse al mismo._x000a__x000a_b) Las alegaciones y reclamaciones presentadas durante el trámite de exposición pública._x000a__x000a_c) El presupuesto aprobado definitivamente, tanto de la corporación como de los organismos autónomos, entidades dependientes, consorcios y sociedades mercantiles, con descripción de las principales partidas presupuestarias._x000a__x000a_d) Los informes periódicos de ejecución de los presupuestos y del movimiento y la situación de la tesorería._x000a__x000a_e) Las modificaciones presupuestarias aprobadas por el pleno y por el consejo de gobierno._x000a__x000a_f) Los informes sobre cumplimiento de los objetivos de estabilidad presupuestaria, de deuda pública y de la regla de gasto, y sus actualizaciones._x000a__x000a_g) Los planes económico-financieros aprobados para el cumplimiento de los objetivos de estabilidad presupuestaria, de deuda pública y de la regla de gasto._x000a__x000a_h) Los planes de reequilibrio aprobados para los supuestos de déficit estructural._x000a__x000a_i) Los planes de ajuste aprobados por medidas de apoyo a la liquidez._x000a__x000a_j) Los informes de seguimiento de los planes relacionados en las letras g), h) y i) anteriores._x000a__x000a_k) Las cuentas anuales de las sociedades mercantiles y fundaciones dependientes del cabildo insular._x000a__x000a_l) Los informes de auditoría de cuentas y los de fiscalización por parte de los órganos de control externo (Audiencia de Cuentas de Canarias o Tribunal de Cuentas), de la corporación y de los organismos y entidades vinculadas o dependientes."/>
    <s v="E.5.1"/>
    <s v="Descripción de las principales partidas presupuestarias."/>
    <s v="N"/>
    <s v="S"/>
  </r>
  <r>
    <s v="2021"/>
    <x v="3"/>
    <x v="7"/>
    <s v="Información presupuestaria y contable"/>
    <n v="1089"/>
    <s v="Ley de Presupuestos Generales aprobada o Presupuesto aprobado definitivamente, con descripción de las principales partidas presupuestarias."/>
    <s v="REFERENCIA LEGAL_x000a__x000a_Ley 19/2013_x000a__x000a_Artículo 8. Información económica, presupuestaria y estadística._x000a__x000a_1. Los sujetos incluidos en el ámbito de aplicación de este título (Título 1) deberán hacer pública, como mínimo, la información relativa a los actos de gestión administrativa con repercusión económica o presupuestaria que se indican a continuación:_x000a__x000a_d) Los presupuestos, con descripción de las principales partidas presupuestarias e información actualizada y comprensible sobre su estado de ejecución y sobre el cumplimiento de los objetivos de estabilidad presupuestaria y sostenibilidad financiera de las Administraciones Públicas._x000a__x000a_e) Las cuentas anuales que deban rendirse y los informes de auditoría de cuentas y de fiscalización por parte de los órganos de control externo que sobre ellos se emitan._x000a__x000a_Ley 12/2014_x000a__x000a_Artículo 24. Información económico-financiera._x000a__x000a_La Administración pública de la Comunidad Autónoma de Canarias, respecto de su gestión económico-financiera y la de los organismos y entidades vinculadas o dependientes de la misma, hará pública y mantendrá actualizada la información siguiente, procurándose un tratamieto insularizado cuando la información fuera susceptible de ello:_x000a__x000a_A) Información presupuestaria y contable._x000a__x000a_Será objeto de publicación la siguiente información:_x000a__x000a_a) El límite de gasto no financiero aprobado para el ejercicio._x000a__x000a_b) El proyecto de Ley de Presupuestos Generales de la Comunidad Autónoma y la Ley de Presupuestos Generales de la Comunidad Autónoma de Canarias._x000a__x000a_c) La Cuenta General de la Comunidad Autónoma (balance, cuenta de resultados económico-patrimonial, memoria y liquidación del Presupuesto)._x000a__x000a_d) La ejecución trimestral de los Presupuestos._x000a__x000a_e) Los créditos extraordinarios, suplementos y modificaciones de créditos, relativos a los Presupuestos._x000a__x000a_f) Los presupuestos de los entes y organismos del sector público estimativo (entidades públicas empresariales, agencias, sociedades mercantiles, fundaciones públicsa y demás entidades)._x000a__x000a_g) Las cuentas anuales de las entidades del sector público estimativo._x000a__x000a_h) Los informes de fiscalización de la Audiencia de Cuentas de Canarias de la Comunidad Autónoma y de las entidades del setor público autonómico._x000a__x000a_i) Los informes sobre el grado de cumplimiento de los objetivos de estabildiad presupuestaria y sostenibilidad financiera._x000a__x000a_j) Los planes económico-financieros aprobados para el cumplimiento de los objetivos de estabilidad presupuestaria, de deuda pública y de la regla de gasto._x000a__x000a_k) Lo splanes de reequilibrio aprobados para los supuestos de déficit presupuestario._x000a__x000a_l) Los planes de ajuste aprobados por medidas de apoyo a la liquidez._x000a__x000a_m) Los informes de seguimiento de los planes relacionados en las letras j), k) y l) anteriores._x000a__x000a_Ley 8/2015_x000a__x000a_Artículo 108. Información económico-financiera._x000a__x000a_Los cabildos insulares, respecto de su gestión económico-financiera y la de los organismos y entidades vinculadas o dependientes de los mismos, publicarán y mantendrán permanentemente actualizada la información siguiente:_x000a__x000a_A) Información presupuestaria y contable._x000a__x000a_Será objeto de publicación la siguiente información:_x000a__x000a_a) El presupuesto aprobado inicialmente, así como la documentación preceptiva que debe adjuntarse al mismo._x000a__x000a_b) Las alegaciones y reclamaciones presentadas durante el trámite de exposición pública._x000a__x000a_c) El presupuesto aprobado definitivamente, tanto de la corporación como de los organismos autónomos, entidades dependientes, consorcios y sociedades mercantiles, con descripción de las principales partidas presupuestarias._x000a__x000a_d) Los informes periódicos de ejecución de los presupuestos y del movimiento y la situación de la tesorería._x000a__x000a_e) Las modificaciones presupuestarias aprobadas por el pleno y por el consejo de gobierno._x000a__x000a_f) Los informes sobre cumplimiento de los objetivos de estabilidad presupuestaria, de deuda pública y de la regla de gasto, y sus actualizaciones._x000a__x000a_g) Los planes económico-financieros aprobados para el cumplimiento de los objetivos de estabilidad presupuestaria, de deuda pública y de la regla de gasto._x000a__x000a_h) Los planes de reequilibrio aprobados para los supuestos de déficit estructural._x000a__x000a_i) Los planes de ajuste aprobados por medidas de apoyo a la liquidez._x000a__x000a_j) Los informes de seguimiento de los planes relacionados en las letras g), h) y i) anteriores._x000a__x000a_k) Las cuentas anuales de las sociedades mercantiles y fundaciones dependientes del cabildo insular._x000a__x000a_l) Los informes de auditoría de cuentas y los de fiscalización por parte de los órganos de control externo (Audiencia de Cuentas de Canarias o Tribunal de Cuentas), de la corporación y de los organismos y entidades vinculadas o dependientes."/>
    <s v="E.5.1"/>
    <s v="Descripción de las principales partidas presupuestarias."/>
    <s v="N"/>
    <s v="S"/>
  </r>
  <r>
    <s v="2021"/>
    <x v="6"/>
    <x v="7"/>
    <s v="Información presupuestaria y contable"/>
    <n v="1089"/>
    <s v="Ley de Presupuestos Generales aprobada o Presupuesto aprobado definitivamente, con descripción de las principales partidas presupuestarias."/>
    <s v="REFERENCIA LEGAL_x000a__x000a_Ley 19/2013_x000a__x000a_Artículo 8. Información económica, presupuestaria y estadística._x000a__x000a_1. Los sujetos incluidos en el ámbito de aplicación de este título (Título 1) deberán hacer pública, como mínimo, la información relativa a los actos de gestión administrativa con repercusión económica o presupuestaria que se indican a continuación:_x000a__x000a_d) Los presupuestos, con descripción de las principales partidas presupuestarias e información actualizada y comprensible sobre su estado de ejecución y sobre el cumplimiento de los objetivos de estabilidad presupuestaria y sostenibilidad financiera de las Administraciones Públicas._x000a__x000a_e) Las cuentas anuales que deban rendirse y los informes de auditoría de cuentas y de fiscalización por parte de los órganos de control externo que sobre ellos se emitan._x000a__x000a_Ley 12/2014_x000a__x000a_Artículo 24. Información económico-financiera._x000a__x000a_La Administración pública de la Comunidad Autónoma de Canarias, respecto de su gestión económico-financiera y la de los organismos y entidades vinculadas o dependientes de la misma, hará pública y mantendrá actualizada la información siguiente, procurándose un tratamieto insularizado cuando la información fuera susceptible de ello:_x000a__x000a_A) Información presupuestaria y contable._x000a__x000a_Será objeto de publicación la siguiente información:_x000a__x000a_a) El límite de gasto no financiero aprobado para el ejercicio._x000a__x000a_b) El proyecto de Ley de Presupuestos Generales de la Comunidad Autónoma y la Ley de Presupuestos Generales de la Comunidad Autónoma de Canarias._x000a__x000a_c) La Cuenta General de la Comunidad Autónoma (balance, cuenta de resultados económico-patrimonial, memoria y liquidación del Presupuesto)._x000a__x000a_d) La ejecución trimestral de los Presupuestos._x000a__x000a_e) Los créditos extraordinarios, suplementos y modificaciones de créditos, relativos a los Presupuestos._x000a__x000a_f) Los presupuestos de los entes y organismos del sector público estimativo (entidades públicas empresariales, agencias, sociedades mercantiles, fundaciones públicsa y demás entidades)._x000a__x000a_g) Las cuentas anuales de las entidades del sector público estimativo._x000a__x000a_h) Los informes de fiscalización de la Audiencia de Cuentas de Canarias de la Comunidad Autónoma y de las entidades del setor público autonómico._x000a__x000a_i) Los informes sobre el grado de cumplimiento de los objetivos de estabildiad presupuestaria y sostenibilidad financiera._x000a__x000a_j) Los planes económico-financieros aprobados para el cumplimiento de los objetivos de estabilidad presupuestaria, de deuda pública y de la regla de gasto._x000a__x000a_k) Lo splanes de reequilibrio aprobados para los supuestos de déficit presupuestario._x000a__x000a_l) Los planes de ajuste aprobados por medidas de apoyo a la liquidez._x000a__x000a_m) Los informes de seguimiento de los planes relacionados en las letras j), k) y l) anteriores._x000a__x000a_Ley 8/2015_x000a__x000a_Artículo 108. Información económico-financiera._x000a__x000a_Los cabildos insulares, respecto de su gestión económico-financiera y la de los organismos y entidades vinculadas o dependientes de los mismos, publicarán y mantendrán permanentemente actualizada la información siguiente:_x000a__x000a_A) Información presupuestaria y contable._x000a__x000a_Será objeto de publicación la siguiente información:_x000a__x000a_a) El presupuesto aprobado inicialmente, así como la documentación preceptiva que debe adjuntarse al mismo._x000a__x000a_b) Las alegaciones y reclamaciones presentadas durante el trámite de exposición pública._x000a__x000a_c) El presupuesto aprobado definitivamente, tanto de la corporación como de los organismos autónomos, entidades dependientes, consorcios y sociedades mercantiles, con descripción de las principales partidas presupuestarias._x000a__x000a_d) Los informes periódicos de ejecución de los presupuestos y del movimiento y la situación de la tesorería._x000a__x000a_e) Las modificaciones presupuestarias aprobadas por el pleno y por el consejo de gobierno._x000a__x000a_f) Los informes sobre cumplimiento de los objetivos de estabilidad presupuestaria, de deuda pública y de la regla de gasto, y sus actualizaciones._x000a__x000a_g) Los planes económico-financieros aprobados para el cumplimiento de los objetivos de estabilidad presupuestaria, de deuda pública y de la regla de gasto._x000a__x000a_h) Los planes de reequilibrio aprobados para los supuestos de déficit estructural._x000a__x000a_i) Los planes de ajuste aprobados por medidas de apoyo a la liquidez._x000a__x000a_j) Los informes de seguimiento de los planes relacionados en las letras g), h) y i) anteriores._x000a__x000a_k) Las cuentas anuales de las sociedades mercantiles y fundaciones dependientes del cabildo insular._x000a__x000a_l) Los informes de auditoría de cuentas y los de fiscalización por parte de los órganos de control externo (Audiencia de Cuentas de Canarias o Tribunal de Cuentas), de la corporación y de los organismos y entidades vinculadas o dependientes."/>
    <s v="E.5.1"/>
    <s v="Descripción de las principales partidas presupuestarias."/>
    <s v="N"/>
    <s v="S"/>
  </r>
  <r>
    <s v="2021"/>
    <x v="7"/>
    <x v="7"/>
    <s v="Información presupuestaria y contable"/>
    <n v="1089"/>
    <s v="Ley de Presupuestos Generales aprobada o Presupuesto aprobado definitivamente, con descripción de las principales partidas presupuestarias."/>
    <s v="REFERENCIA LEGAL_x000a__x000a_Ley 19/2013_x000a__x000a_Artículo 8. Información económica, presupuestaria y estadística._x000a__x000a_1. Los sujetos incluidos en el ámbito de aplicación de este título (Título 1) deberán hacer pública, como mínimo, la información relativa a los actos de gestión administrativa con repercusión económica o presupuestaria que se indican a continuación:_x000a__x000a_d) Los presupuestos, con descripción de las principales partidas presupuestarias e información actualizada y comprensible sobre su estado de ejecución y sobre el cumplimiento de los objetivos de estabilidad presupuestaria y sostenibilidad financiera de las Administraciones Públicas._x000a__x000a_e) Las cuentas anuales que deban rendirse y los informes de auditoría de cuentas y de fiscalización por parte de los órganos de control externo que sobre ellos se emitan._x000a__x000a_Ley 12/2014_x000a__x000a_Artículo 24. Información económico-financiera._x000a__x000a_La Administración pública de la Comunidad Autónoma de Canarias, respecto de su gestión económico-financiera y la de los organismos y entidades vinculadas o dependientes de la misma, hará pública y mantendrá actualizada la información siguiente, procurándose un tratamieto insularizado cuando la información fuera susceptible de ello:_x000a__x000a_A) Información presupuestaria y contable._x000a__x000a_Será objeto de publicación la siguiente información:_x000a__x000a_a) El límite de gasto no financiero aprobado para el ejercicio._x000a__x000a_b) El proyecto de Ley de Presupuestos Generales de la Comunidad Autónoma y la Ley de Presupuestos Generales de la Comunidad Autónoma de Canarias._x000a__x000a_c) La Cuenta General de la Comunidad Autónoma (balance, cuenta de resultados económico-patrimonial, memoria y liquidación del Presupuesto)._x000a__x000a_d) La ejecución trimestral de los Presupuestos._x000a__x000a_e) Los créditos extraordinarios, suplementos y modificaciones de créditos, relativos a los Presupuestos._x000a__x000a_f) Los presupuestos de los entes y organismos del sector público estimativo (entidades públicas empresariales, agencias, sociedades mercantiles, fundaciones públicsa y demás entidades)._x000a__x000a_g) Las cuentas anuales de las entidades del sector público estimativo._x000a__x000a_h) Los informes de fiscalización de la Audiencia de Cuentas de Canarias de la Comunidad Autónoma y de las entidades del setor público autonómico._x000a__x000a_i) Los informes sobre el grado de cumplimiento de los objetivos de estabildiad presupuestaria y sostenibilidad financiera._x000a__x000a_j) Los planes económico-financieros aprobados para el cumplimiento de los objetivos de estabilidad presupuestaria, de deuda pública y de la regla de gasto._x000a__x000a_k) Lo splanes de reequilibrio aprobados para los supuestos de déficit presupuestario._x000a__x000a_l) Los planes de ajuste aprobados por medidas de apoyo a la liquidez._x000a__x000a_m) Los informes de seguimiento de los planes relacionados en las letras j), k) y l) anteriores._x000a__x000a_Ley 8/2015_x000a__x000a_Artículo 108. Información económico-financiera._x000a__x000a_Los cabildos insulares, respecto de su gestión económico-financiera y la de los organismos y entidades vinculadas o dependientes de los mismos, publicarán y mantendrán permanentemente actualizada la información siguiente:_x000a__x000a_A) Información presupuestaria y contable._x000a__x000a_Será objeto de publicación la siguiente información:_x000a__x000a_a) El presupuesto aprobado inicialmente, así como la documentación preceptiva que debe adjuntarse al mismo._x000a__x000a_b) Las alegaciones y reclamaciones presentadas durante el trámite de exposición pública._x000a__x000a_c) El presupuesto aprobado definitivamente, tanto de la corporación como de los organismos autónomos, entidades dependientes, consorcios y sociedades mercantiles, con descripción de las principales partidas presupuestarias._x000a__x000a_d) Los informes periódicos de ejecución de los presupuestos y del movimiento y la situación de la tesorería._x000a__x000a_e) Las modificaciones presupuestarias aprobadas por el pleno y por el consejo de gobierno._x000a__x000a_f) Los informes sobre cumplimiento de los objetivos de estabilidad presupuestaria, de deuda pública y de la regla de gasto, y sus actualizaciones._x000a__x000a_g) Los planes económico-financieros aprobados para el cumplimiento de los objetivos de estabilidad presupuestaria, de deuda pública y de la regla de gasto._x000a__x000a_h) Los planes de reequilibrio aprobados para los supuestos de déficit estructural._x000a__x000a_i) Los planes de ajuste aprobados por medidas de apoyo a la liquidez._x000a__x000a_j) Los informes de seguimiento de los planes relacionados en las letras g), h) y i) anteriores._x000a__x000a_k) Las cuentas anuales de las sociedades mercantiles y fundaciones dependientes del cabildo insular._x000a__x000a_l) Los informes de auditoría de cuentas y los de fiscalización por parte de los órganos de control externo (Audiencia de Cuentas de Canarias o Tribunal de Cuentas), de la corporación y de los organismos y entidades vinculadas o dependientes."/>
    <s v="E.5.1"/>
    <s v="Descripción de las principales partidas presupuestarias."/>
    <s v="N"/>
    <s v="S"/>
  </r>
  <r>
    <s v="2021"/>
    <x v="8"/>
    <x v="7"/>
    <s v="Información presupuestaria y contable"/>
    <n v="1089"/>
    <s v="Ley de Presupuestos Generales aprobada o Presupuesto aprobado definitivamente, con descripción de las principales partidas presupuestarias."/>
    <s v="REFERENCIA LEGAL_x000a__x000a_Ley 19/2013_x000a__x000a_Artículo 8. Información económica, presupuestaria y estadística._x000a__x000a_1. Los sujetos incluidos en el ámbito de aplicación de este título (Título 1) deberán hacer pública, como mínimo, la información relativa a los actos de gestión administrativa con repercusión económica o presupuestaria que se indican a continuación:_x000a__x000a_d) Los presupuestos, con descripción de las principales partidas presupuestarias e información actualizada y comprensible sobre su estado de ejecución y sobre el cumplimiento de los objetivos de estabilidad presupuestaria y sostenibilidad financiera de las Administraciones Públicas._x000a__x000a_e) Las cuentas anuales que deban rendirse y los informes de auditoría de cuentas y de fiscalización por parte de los órganos de control externo que sobre ellos se emitan._x000a__x000a_Ley 12/2014_x000a__x000a_Artículo 24. Información económico-financiera._x000a__x000a_La Administración pública de la Comunidad Autónoma de Canarias, respecto de su gestión económico-financiera y la de los organismos y entidades vinculadas o dependientes de la misma, hará pública y mantendrá actualizada la información siguiente, procurándose un tratamieto insularizado cuando la información fuera susceptible de ello:_x000a__x000a_A) Información presupuestaria y contable._x000a__x000a_Será objeto de publicación la siguiente información:_x000a__x000a_a) El límite de gasto no financiero aprobado para el ejercicio._x000a__x000a_b) El proyecto de Ley de Presupuestos Generales de la Comunidad Autónoma y la Ley de Presupuestos Generales de la Comunidad Autónoma de Canarias._x000a__x000a_c) La Cuenta General de la Comunidad Autónoma (balance, cuenta de resultados económico-patrimonial, memoria y liquidación del Presupuesto)._x000a__x000a_d) La ejecución trimestral de los Presupuestos._x000a__x000a_e) Los créditos extraordinarios, suplementos y modificaciones de créditos, relativos a los Presupuestos._x000a__x000a_f) Los presupuestos de los entes y organismos del sector público estimativo (entidades públicas empresariales, agencias, sociedades mercantiles, fundaciones públicsa y demás entidades)._x000a__x000a_g) Las cuentas anuales de las entidades del sector público estimativo._x000a__x000a_h) Los informes de fiscalización de la Audiencia de Cuentas de Canarias de la Comunidad Autónoma y de las entidades del setor público autonómico._x000a__x000a_i) Los informes sobre el grado de cumplimiento de los objetivos de estabildiad presupuestaria y sostenibilidad financiera._x000a__x000a_j) Los planes económico-financieros aprobados para el cumplimiento de los objetivos de estabilidad presupuestaria, de deuda pública y de la regla de gasto._x000a__x000a_k) Lo splanes de reequilibrio aprobados para los supuestos de déficit presupuestario._x000a__x000a_l) Los planes de ajuste aprobados por medidas de apoyo a la liquidez._x000a__x000a_m) Los informes de seguimiento de los planes relacionados en las letras j), k) y l) anteriores._x000a__x000a_Ley 8/2015_x000a__x000a_Artículo 108. Información económico-financiera._x000a__x000a_Los cabildos insulares, respecto de su gestión económico-financiera y la de los organismos y entidades vinculadas o dependientes de los mismos, publicarán y mantendrán permanentemente actualizada la información siguiente:_x000a__x000a_A) Información presupuestaria y contable._x000a__x000a_Será objeto de publicación la siguiente información:_x000a__x000a_a) El presupuesto aprobado inicialmente, así como la documentación preceptiva que debe adjuntarse al mismo._x000a__x000a_b) Las alegaciones y reclamaciones presentadas durante el trámite de exposición pública._x000a__x000a_c) El presupuesto aprobado definitivamente, tanto de la corporación como de los organismos autónomos, entidades dependientes, consorcios y sociedades mercantiles, con descripción de las principales partidas presupuestarias._x000a__x000a_d) Los informes periódicos de ejecución de los presupuestos y del movimiento y la situación de la tesorería._x000a__x000a_e) Las modificaciones presupuestarias aprobadas por el pleno y por el consejo de gobierno._x000a__x000a_f) Los informes sobre cumplimiento de los objetivos de estabilidad presupuestaria, de deuda pública y de la regla de gasto, y sus actualizaciones._x000a__x000a_g) Los planes económico-financieros aprobados para el cumplimiento de los objetivos de estabilidad presupuestaria, de deuda pública y de la regla de gasto._x000a__x000a_h) Los planes de reequilibrio aprobados para los supuestos de déficit estructural._x000a__x000a_i) Los planes de ajuste aprobados por medidas de apoyo a la liquidez._x000a__x000a_j) Los informes de seguimiento de los planes relacionados en las letras g), h) y i) anteriores._x000a__x000a_k) Las cuentas anuales de las sociedades mercantiles y fundaciones dependientes del cabildo insular._x000a__x000a_l) Los informes de auditoría de cuentas y los de fiscalización por parte de los órganos de control externo (Audiencia de Cuentas de Canarias o Tribunal de Cuentas), de la corporación y de los organismos y entidades vinculadas o dependientes."/>
    <s v="E.5.1"/>
    <s v="Descripción de las principales partidas presupuestarias."/>
    <s v="N"/>
    <s v="S"/>
  </r>
  <r>
    <s v="2021"/>
    <x v="9"/>
    <x v="7"/>
    <s v="Información presupuestaria y contable"/>
    <n v="1089"/>
    <s v="Ley de Presupuestos Generales aprobada o Presupuesto aprobado definitivamente, con descripción de las principales partidas presupuestarias."/>
    <s v="REFERENCIA LEGAL_x000a__x000a_Ley 19/2013_x000a__x000a_Artículo 8. Información económica, presupuestaria y estadística._x000a__x000a_1. Los sujetos incluidos en el ámbito de aplicación de este título (Título 1) deberán hacer pública, como mínimo, la información relativa a los actos de gestión administrativa con repercusión económica o presupuestaria que se indican a continuación:_x000a__x000a_d) Los presupuestos, con descripción de las principales partidas presupuestarias e información actualizada y comprensible sobre su estado de ejecución y sobre el cumplimiento de los objetivos de estabilidad presupuestaria y sostenibilidad financiera de las Administraciones Públicas._x000a__x000a_e) Las cuentas anuales que deban rendirse y los informes de auditoría de cuentas y de fiscalización por parte de los órganos de control externo que sobre ellos se emitan._x000a__x000a_Ley 12/2014_x000a__x000a_Artículo 24. Información económico-financiera._x000a__x000a_La Administración pública de la Comunidad Autónoma de Canarias, respecto de su gestión económico-financiera y la de los organismos y entidades vinculadas o dependientes de la misma, hará pública y mantendrá actualizada la información siguiente, procurándose un tratamieto insularizado cuando la información fuera susceptible de ello:_x000a__x000a_A) Información presupuestaria y contable._x000a__x000a_Será objeto de publicación la siguiente información:_x000a__x000a_a) El límite de gasto no financiero aprobado para el ejercicio._x000a__x000a_b) El proyecto de Ley de Presupuestos Generales de la Comunidad Autónoma y la Ley de Presupuestos Generales de la Comunidad Autónoma de Canarias._x000a__x000a_c) La Cuenta General de la Comunidad Autónoma (balance, cuenta de resultados económico-patrimonial, memoria y liquidación del Presupuesto)._x000a__x000a_d) La ejecución trimestral de los Presupuestos._x000a__x000a_e) Los créditos extraordinarios, suplementos y modificaciones de créditos, relativos a los Presupuestos._x000a__x000a_f) Los presupuestos de los entes y organismos del sector público estimativo (entidades públicas empresariales, agencias, sociedades mercantiles, fundaciones públicsa y demás entidades)._x000a__x000a_g) Las cuentas anuales de las entidades del sector público estimativo._x000a__x000a_h) Los informes de fiscalización de la Audiencia de Cuentas de Canarias de la Comunidad Autónoma y de las entidades del setor público autonómico._x000a__x000a_i) Los informes sobre el grado de cumplimiento de los objetivos de estabildiad presupuestaria y sostenibilidad financiera._x000a__x000a_j) Los planes económico-financieros aprobados para el cumplimiento de los objetivos de estabilidad presupuestaria, de deuda pública y de la regla de gasto._x000a__x000a_k) Lo splanes de reequilibrio aprobados para los supuestos de déficit presupuestario._x000a__x000a_l) Los planes de ajuste aprobados por medidas de apoyo a la liquidez._x000a__x000a_m) Los informes de seguimiento de los planes relacionados en las letras j), k) y l) anteriores._x000a__x000a_Ley 8/2015_x000a__x000a_Artículo 108. Información económico-financiera._x000a__x000a_Los cabildos insulares, respecto de su gestión económico-financiera y la de los organismos y entidades vinculadas o dependientes de los mismos, publicarán y mantendrán permanentemente actualizada la información siguiente:_x000a__x000a_A) Información presupuestaria y contable._x000a__x000a_Será objeto de publicación la siguiente información:_x000a__x000a_a) El presupuesto aprobado inicialmente, así como la documentación preceptiva que debe adjuntarse al mismo._x000a__x000a_b) Las alegaciones y reclamaciones presentadas durante el trámite de exposición pública._x000a__x000a_c) El presupuesto aprobado definitivamente, tanto de la corporación como de los organismos autónomos, entidades dependientes, consorcios y sociedades mercantiles, con descripción de las principales partidas presupuestarias._x000a__x000a_d) Los informes periódicos de ejecución de los presupuestos y del movimiento y la situación de la tesorería._x000a__x000a_e) Las modificaciones presupuestarias aprobadas por el pleno y por el consejo de gobierno._x000a__x000a_f) Los informes sobre cumplimiento de los objetivos de estabilidad presupuestaria, de deuda pública y de la regla de gasto, y sus actualizaciones._x000a__x000a_g) Los planes económico-financieros aprobados para el cumplimiento de los objetivos de estabilidad presupuestaria, de deuda pública y de la regla de gasto._x000a__x000a_h) Los planes de reequilibrio aprobados para los supuestos de déficit estructural._x000a__x000a_i) Los planes de ajuste aprobados por medidas de apoyo a la liquidez._x000a__x000a_j) Los informes de seguimiento de los planes relacionados en las letras g), h) y i) anteriores._x000a__x000a_k) Las cuentas anuales de las sociedades mercantiles y fundaciones dependientes del cabildo insular._x000a__x000a_l) Los informes de auditoría de cuentas y los de fiscalización por parte de los órganos de control externo (Audiencia de Cuentas de Canarias o Tribunal de Cuentas), de la corporación y de los organismos y entidades vinculadas o dependientes."/>
    <s v="E.5.1"/>
    <s v="Descripción de las principales partidas presupuestarias."/>
    <s v="N"/>
    <s v="S"/>
  </r>
  <r>
    <s v="2021"/>
    <x v="12"/>
    <x v="7"/>
    <s v="Información presupuestaria y contable"/>
    <n v="1089"/>
    <s v="Ley de Presupuestos Generales aprobada o Presupuesto aprobado definitivamente, con descripción de las principales partidas presupuestarias."/>
    <s v="REFERENCIA LEGAL_x000a__x000a_Ley 19/2013_x000a__x000a_Artículo 8. Información económica, presupuestaria y estadística._x000a__x000a_1. Los sujetos incluidos en el ámbito de aplicación de este título (Título 1) deberán hacer pública, como mínimo, la información relativa a los actos de gestión administrativa con repercusión económica o presupuestaria que se indican a continuación:_x000a__x000a_d) Los presupuestos, con descripción de las principales partidas presupuestarias e información actualizada y comprensible sobre su estado de ejecución y sobre el cumplimiento de los objetivos de estabilidad presupuestaria y sostenibilidad financiera de las Administraciones Públicas._x000a__x000a_e) Las cuentas anuales que deban rendirse y los informes de auditoría de cuentas y de fiscalización por parte de los órganos de control externo que sobre ellos se emitan._x000a__x000a_Ley 12/2014_x000a__x000a_Artículo 24. Información económico-financiera._x000a__x000a_La Administración pública de la Comunidad Autónoma de Canarias, respecto de su gestión económico-financiera y la de los organismos y entidades vinculadas o dependientes de la misma, hará pública y mantendrá actualizada la información siguiente, procurándose un tratamieto insularizado cuando la información fuera susceptible de ello:_x000a__x000a_A) Información presupuestaria y contable._x000a__x000a_Será objeto de publicación la siguiente información:_x000a__x000a_a) El límite de gasto no financiero aprobado para el ejercicio._x000a__x000a_b) El proyecto de Ley de Presupuestos Generales de la Comunidad Autónoma y la Ley de Presupuestos Generales de la Comunidad Autónoma de Canarias._x000a__x000a_c) La Cuenta General de la Comunidad Autónoma (balance, cuenta de resultados económico-patrimonial, memoria y liquidación del Presupuesto)._x000a__x000a_d) La ejecución trimestral de los Presupuestos._x000a__x000a_e) Los créditos extraordinarios, suplementos y modificaciones de créditos, relativos a los Presupuestos._x000a__x000a_f) Los presupuestos de los entes y organismos del sector público estimativo (entidades públicas empresariales, agencias, sociedades mercantiles, fundaciones públicsa y demás entidades)._x000a__x000a_g) Las cuentas anuales de las entidades del sector público estimativo._x000a__x000a_h) Los informes de fiscalización de la Audiencia de Cuentas de Canarias de la Comunidad Autónoma y de las entidades del setor público autonómico._x000a__x000a_i) Los informes sobre el grado de cumplimiento de los objetivos de estabildiad presupuestaria y sostenibilidad financiera._x000a__x000a_j) Los planes económico-financieros aprobados para el cumplimiento de los objetivos de estabilidad presupuestaria, de deuda pública y de la regla de gasto._x000a__x000a_k) Lo splanes de reequilibrio aprobados para los supuestos de déficit presupuestario._x000a__x000a_l) Los planes de ajuste aprobados por medidas de apoyo a la liquidez._x000a__x000a_m) Los informes de seguimiento de los planes relacionados en las letras j), k) y l) anteriores._x000a__x000a_Ley 8/2015_x000a__x000a_Artículo 108. Información económico-financiera._x000a__x000a_Los cabildos insulares, respecto de su gestión económico-financiera y la de los organismos y entidades vinculadas o dependientes de los mismos, publicarán y mantendrán permanentemente actualizada la información siguiente:_x000a__x000a_A) Información presupuestaria y contable._x000a__x000a_Será objeto de publicación la siguiente información:_x000a__x000a_a) El presupuesto aprobado inicialmente, así como la documentación preceptiva que debe adjuntarse al mismo._x000a__x000a_b) Las alegaciones y reclamaciones presentadas durante el trámite de exposición pública._x000a__x000a_c) El presupuesto aprobado definitivamente, tanto de la corporación como de los organismos autónomos, entidades dependientes, consorcios y sociedades mercantiles, con descripción de las principales partidas presupuestarias._x000a__x000a_d) Los informes periódicos de ejecución de los presupuestos y del movimiento y la situación de la tesorería._x000a__x000a_e) Las modificaciones presupuestarias aprobadas por el pleno y por el consejo de gobierno._x000a__x000a_f) Los informes sobre cumplimiento de los objetivos de estabilidad presupuestaria, de deuda pública y de la regla de gasto, y sus actualizaciones._x000a__x000a_g) Los planes económico-financieros aprobados para el cumplimiento de los objetivos de estabilidad presupuestaria, de deuda pública y de la regla de gasto._x000a__x000a_h) Los planes de reequilibrio aprobados para los supuestos de déficit estructural._x000a__x000a_i) Los planes de ajuste aprobados por medidas de apoyo a la liquidez._x000a__x000a_j) Los informes de seguimiento de los planes relacionados en las letras g), h) y i) anteriores._x000a__x000a_k) Las cuentas anuales de las sociedades mercantiles y fundaciones dependientes del cabildo insular._x000a__x000a_l) Los informes de auditoría de cuentas y los de fiscalización por parte de los órganos de control externo (Audiencia de Cuentas de Canarias o Tribunal de Cuentas), de la corporación y de los organismos y entidades vinculadas o dependientes."/>
    <s v="E.5.1"/>
    <s v="Descripción de las principales partidas presupuestarias."/>
    <s v="N"/>
    <s v="S"/>
  </r>
  <r>
    <s v="2021"/>
    <x v="13"/>
    <x v="7"/>
    <s v="Información presupuestaria y contable"/>
    <n v="1089"/>
    <s v="Ley de Presupuestos Generales aprobada o Presupuesto aprobado definitivamente, con descripción de las principales partidas presupuestarias."/>
    <s v="REFERENCIA LEGAL_x000a__x000a_Ley 19/2013_x000a__x000a_Artículo 8. Información económica, presupuestaria y estadística._x000a__x000a_1. Los sujetos incluidos en el ámbito de aplicación de este título (Título 1) deberán hacer pública, como mínimo, la información relativa a los actos de gestión administrativa con repercusión económica o presupuestaria que se indican a continuación:_x000a__x000a_d) Los presupuestos, con descripción de las principales partidas presupuestarias e información actualizada y comprensible sobre su estado de ejecución y sobre el cumplimiento de los objetivos de estabilidad presupuestaria y sostenibilidad financiera de las Administraciones Públicas._x000a__x000a_e) Las cuentas anuales que deban rendirse y los informes de auditoría de cuentas y de fiscalización por parte de los órganos de control externo que sobre ellos se emitan._x000a__x000a_Ley 12/2014_x000a__x000a_Artículo 24. Información económico-financiera._x000a__x000a_La Administración pública de la Comunidad Autónoma de Canarias, respecto de su gestión económico-financiera y la de los organismos y entidades vinculadas o dependientes de la misma, hará pública y mantendrá actualizada la información siguiente, procurándose un tratamieto insularizado cuando la información fuera susceptible de ello:_x000a__x000a_A) Información presupuestaria y contable._x000a__x000a_Será objeto de publicación la siguiente información:_x000a__x000a_a) El límite de gasto no financiero aprobado para el ejercicio._x000a__x000a_b) El proyecto de Ley de Presupuestos Generales de la Comunidad Autónoma y la Ley de Presupuestos Generales de la Comunidad Autónoma de Canarias._x000a__x000a_c) La Cuenta General de la Comunidad Autónoma (balance, cuenta de resultados económico-patrimonial, memoria y liquidación del Presupuesto)._x000a__x000a_d) La ejecución trimestral de los Presupuestos._x000a__x000a_e) Los créditos extraordinarios, suplementos y modificaciones de créditos, relativos a los Presupuestos._x000a__x000a_f) Los presupuestos de los entes y organismos del sector público estimativo (entidades públicas empresariales, agencias, sociedades mercantiles, fundaciones públicsa y demás entidades)._x000a__x000a_g) Las cuentas anuales de las entidades del sector público estimativo._x000a__x000a_h) Los informes de fiscalización de la Audiencia de Cuentas de Canarias de la Comunidad Autónoma y de las entidades del setor público autonómico._x000a__x000a_i) Los informes sobre el grado de cumplimiento de los objetivos de estabildiad presupuestaria y sostenibilidad financiera._x000a__x000a_j) Los planes económico-financieros aprobados para el cumplimiento de los objetivos de estabilidad presupuestaria, de deuda pública y de la regla de gasto._x000a__x000a_k) Lo splanes de reequilibrio aprobados para los supuestos de déficit presupuestario._x000a__x000a_l) Los planes de ajuste aprobados por medidas de apoyo a la liquidez._x000a__x000a_m) Los informes de seguimiento de los planes relacionados en las letras j), k) y l) anteriores._x000a__x000a_Ley 8/2015_x000a__x000a_Artículo 108. Información económico-financiera._x000a__x000a_Los cabildos insulares, respecto de su gestión económico-financiera y la de los organismos y entidades vinculadas o dependientes de los mismos, publicarán y mantendrán permanentemente actualizada la información siguiente:_x000a__x000a_A) Información presupuestaria y contable._x000a__x000a_Será objeto de publicación la siguiente información:_x000a__x000a_a) El presupuesto aprobado inicialmente, así como la documentación preceptiva que debe adjuntarse al mismo._x000a__x000a_b) Las alegaciones y reclamaciones presentadas durante el trámite de exposición pública._x000a__x000a_c) El presupuesto aprobado definitivamente, tanto de la corporación como de los organismos autónomos, entidades dependientes, consorcios y sociedades mercantiles, con descripción de las principales partidas presupuestarias._x000a__x000a_d) Los informes periódicos de ejecución de los presupuestos y del movimiento y la situación de la tesorería._x000a__x000a_e) Las modificaciones presupuestarias aprobadas por el pleno y por el consejo de gobierno._x000a__x000a_f) Los informes sobre cumplimiento de los objetivos de estabilidad presupuestaria, de deuda pública y de la regla de gasto, y sus actualizaciones._x000a__x000a_g) Los planes económico-financieros aprobados para el cumplimiento de los objetivos de estabilidad presupuestaria, de deuda pública y de la regla de gasto._x000a__x000a_h) Los planes de reequilibrio aprobados para los supuestos de déficit estructural._x000a__x000a_i) Los planes de ajuste aprobados por medidas de apoyo a la liquidez._x000a__x000a_j) Los informes de seguimiento de los planes relacionados en las letras g), h) y i) anteriores._x000a__x000a_k) Las cuentas anuales de las sociedades mercantiles y fundaciones dependientes del cabildo insular._x000a__x000a_l) Los informes de auditoría de cuentas y los de fiscalización por parte de los órganos de control externo (Audiencia de Cuentas de Canarias o Tribunal de Cuentas), de la corporación y de los organismos y entidades vinculadas o dependientes."/>
    <s v="E.5.1"/>
    <s v="Descripción de las principales partidas presupuestarias."/>
    <s v="N"/>
    <s v="S"/>
  </r>
  <r>
    <s v="2021"/>
    <x v="14"/>
    <x v="7"/>
    <s v="Información presupuestaria y contable"/>
    <n v="1089"/>
    <s v="Ley de Presupuestos Generales aprobada o Presupuesto aprobado definitivamente, con descripción de las principales partidas presupuestarias."/>
    <s v="REFERENCIA LEGAL_x000a__x000a_Ley 19/2013_x000a__x000a_Artículo 8. Información económica, presupuestaria y estadística._x000a__x000a_1. Los sujetos incluidos en el ámbito de aplicación de este título (Título 1) deberán hacer pública, como mínimo, la información relativa a los actos de gestión administrativa con repercusión económica o presupuestaria que se indican a continuación:_x000a__x000a_d) Los presupuestos, con descripción de las principales partidas presupuestarias e información actualizada y comprensible sobre su estado de ejecución y sobre el cumplimiento de los objetivos de estabilidad presupuestaria y sostenibilidad financiera de las Administraciones Públicas._x000a__x000a_e) Las cuentas anuales que deban rendirse y los informes de auditoría de cuentas y de fiscalización por parte de los órganos de control externo que sobre ellos se emitan._x000a__x000a_Ley 12/2014_x000a__x000a_Artículo 24. Información económico-financiera._x000a__x000a_La Administración pública de la Comunidad Autónoma de Canarias, respecto de su gestión económico-financiera y la de los organismos y entidades vinculadas o dependientes de la misma, hará pública y mantendrá actualizada la información siguiente, procurándose un tratamieto insularizado cuando la información fuera susceptible de ello:_x000a__x000a_A) Información presupuestaria y contable._x000a__x000a_Será objeto de publicación la siguiente información:_x000a__x000a_a) El límite de gasto no financiero aprobado para el ejercicio._x000a__x000a_b) El proyecto de Ley de Presupuestos Generales de la Comunidad Autónoma y la Ley de Presupuestos Generales de la Comunidad Autónoma de Canarias._x000a__x000a_c) La Cuenta General de la Comunidad Autónoma (balance, cuenta de resultados económico-patrimonial, memoria y liquidación del Presupuesto)._x000a__x000a_d) La ejecución trimestral de los Presupuestos._x000a__x000a_e) Los créditos extraordinarios, suplementos y modificaciones de créditos, relativos a los Presupuestos._x000a__x000a_f) Los presupuestos de los entes y organismos del sector público estimativo (entidades públicas empresariales, agencias, sociedades mercantiles, fundaciones públicsa y demás entidades)._x000a__x000a_g) Las cuentas anuales de las entidades del sector público estimativo._x000a__x000a_h) Los informes de fiscalización de la Audiencia de Cuentas de Canarias de la Comunidad Autónoma y de las entidades del setor público autonómico._x000a__x000a_i) Los informes sobre el grado de cumplimiento de los objetivos de estabildiad presupuestaria y sostenibilidad financiera._x000a__x000a_j) Los planes económico-financieros aprobados para el cumplimiento de los objetivos de estabilidad presupuestaria, de deuda pública y de la regla de gasto._x000a__x000a_k) Lo splanes de reequilibrio aprobados para los supuestos de déficit presupuestario._x000a__x000a_l) Los planes de ajuste aprobados por medidas de apoyo a la liquidez._x000a__x000a_m) Los informes de seguimiento de los planes relacionados en las letras j), k) y l) anteriores._x000a__x000a_Ley 8/2015_x000a__x000a_Artículo 108. Información económico-financiera._x000a__x000a_Los cabildos insulares, respecto de su gestión económico-financiera y la de los organismos y entidades vinculadas o dependientes de los mismos, publicarán y mantendrán permanentemente actualizada la información siguiente:_x000a__x000a_A) Información presupuestaria y contable._x000a__x000a_Será objeto de publicación la siguiente información:_x000a__x000a_a) El presupuesto aprobado inicialmente, así como la documentación preceptiva que debe adjuntarse al mismo._x000a__x000a_b) Las alegaciones y reclamaciones presentadas durante el trámite de exposición pública._x000a__x000a_c) El presupuesto aprobado definitivamente, tanto de la corporación como de los organismos autónomos, entidades dependientes, consorcios y sociedades mercantiles, con descripción de las principales partidas presupuestarias._x000a__x000a_d) Los informes periódicos de ejecución de los presupuestos y del movimiento y la situación de la tesorería._x000a__x000a_e) Las modificaciones presupuestarias aprobadas por el pleno y por el consejo de gobierno._x000a__x000a_f) Los informes sobre cumplimiento de los objetivos de estabilidad presupuestaria, de deuda pública y de la regla de gasto, y sus actualizaciones._x000a__x000a_g) Los planes económico-financieros aprobados para el cumplimiento de los objetivos de estabilidad presupuestaria, de deuda pública y de la regla de gasto._x000a__x000a_h) Los planes de reequilibrio aprobados para los supuestos de déficit estructural._x000a__x000a_i) Los planes de ajuste aprobados por medidas de apoyo a la liquidez._x000a__x000a_j) Los informes de seguimiento de los planes relacionados en las letras g), h) y i) anteriores._x000a__x000a_k) Las cuentas anuales de las sociedades mercantiles y fundaciones dependientes del cabildo insular._x000a__x000a_l) Los informes de auditoría de cuentas y los de fiscalización por parte de los órganos de control externo (Audiencia de Cuentas de Canarias o Tribunal de Cuentas), de la corporación y de los organismos y entidades vinculadas o dependientes."/>
    <s v="E.5.1"/>
    <s v="Descripción de las principales partidas presupuestarias."/>
    <s v="N"/>
    <s v="S"/>
  </r>
  <r>
    <s v="2021"/>
    <x v="18"/>
    <x v="7"/>
    <s v="Información presupuestaria y contable"/>
    <n v="1089"/>
    <s v="Ley de Presupuestos Generales aprobada o Presupuesto aprobado definitivamente, con descripción de las principales partidas presupuestarias."/>
    <s v="REFERENCIA LEGAL_x000a__x000a_Ley 19/2013_x000a__x000a_Artículo 8. Información económica, presupuestaria y estadística._x000a__x000a_1. Los sujetos incluidos en el ámbito de aplicación de este título (Título 1) deberán hacer pública, como mínimo, la información relativa a los actos de gestión administrativa con repercusión económica o presupuestaria que se indican a continuación:_x000a__x000a_d) Los presupuestos, con descripción de las principales partidas presupuestarias e información actualizada y comprensible sobre su estado de ejecución y sobre el cumplimiento de los objetivos de estabilidad presupuestaria y sostenibilidad financiera de las Administraciones Públicas._x000a__x000a_e) Las cuentas anuales que deban rendirse y los informes de auditoría de cuentas y de fiscalización por parte de los órganos de control externo que sobre ellos se emitan._x000a__x000a_Ley 12/2014_x000a__x000a_Artículo 24. Información económico-financiera._x000a__x000a_La Administración pública de la Comunidad Autónoma de Canarias, respecto de su gestión económico-financiera y la de los organismos y entidades vinculadas o dependientes de la misma, hará pública y mantendrá actualizada la información siguiente, procurándose un tratamieto insularizado cuando la información fuera susceptible de ello:_x000a__x000a_A) Información presupuestaria y contable._x000a__x000a_Será objeto de publicación la siguiente información:_x000a__x000a_a) El límite de gasto no financiero aprobado para el ejercicio._x000a__x000a_b) El proyecto de Ley de Presupuestos Generales de la Comunidad Autónoma y la Ley de Presupuestos Generales de la Comunidad Autónoma de Canarias._x000a__x000a_c) La Cuenta General de la Comunidad Autónoma (balance, cuenta de resultados económico-patrimonial, memoria y liquidación del Presupuesto)._x000a__x000a_d) La ejecución trimestral de los Presupuestos._x000a__x000a_e) Los créditos extraordinarios, suplementos y modificaciones de créditos, relativos a los Presupuestos._x000a__x000a_f) Los presupuestos de los entes y organismos del sector público estimativo (entidades públicas empresariales, agencias, sociedades mercantiles, fundaciones públicsa y demás entidades)._x000a__x000a_g) Las cuentas anuales de las entidades del sector público estimativo._x000a__x000a_h) Los informes de fiscalización de la Audiencia de Cuentas de Canarias de la Comunidad Autónoma y de las entidades del setor público autonómico._x000a__x000a_i) Los informes sobre el grado de cumplimiento de los objetivos de estabildiad presupuestaria y sostenibilidad financiera._x000a__x000a_j) Los planes económico-financieros aprobados para el cumplimiento de los objetivos de estabilidad presupuestaria, de deuda pública y de la regla de gasto._x000a__x000a_k) Lo splanes de reequilibrio aprobados para los supuestos de déficit presupuestario._x000a__x000a_l) Los planes de ajuste aprobados por medidas de apoyo a la liquidez._x000a__x000a_m) Los informes de seguimiento de los planes relacionados en las letras j), k) y l) anteriores._x000a__x000a_Ley 8/2015_x000a__x000a_Artículo 108. Información económico-financiera._x000a__x000a_Los cabildos insulares, respecto de su gestión económico-financiera y la de los organismos y entidades vinculadas o dependientes de los mismos, publicarán y mantendrán permanentemente actualizada la información siguiente:_x000a__x000a_A) Información presupuestaria y contable._x000a__x000a_Será objeto de publicación la siguiente información:_x000a__x000a_a) El presupuesto aprobado inicialmente, así como la documentación preceptiva que debe adjuntarse al mismo._x000a__x000a_b) Las alegaciones y reclamaciones presentadas durante el trámite de exposición pública._x000a__x000a_c) El presupuesto aprobado definitivamente, tanto de la corporación como de los organismos autónomos, entidades dependientes, consorcios y sociedades mercantiles, con descripción de las principales partidas presupuestarias._x000a__x000a_d) Los informes periódicos de ejecución de los presupuestos y del movimiento y la situación de la tesorería._x000a__x000a_e) Las modificaciones presupuestarias aprobadas por el pleno y por el consejo de gobierno._x000a__x000a_f) Los informes sobre cumplimiento de los objetivos de estabilidad presupuestaria, de deuda pública y de la regla de gasto, y sus actualizaciones._x000a__x000a_g) Los planes económico-financieros aprobados para el cumplimiento de los objetivos de estabilidad presupuestaria, de deuda pública y de la regla de gasto._x000a__x000a_h) Los planes de reequilibrio aprobados para los supuestos de déficit estructural._x000a__x000a_i) Los planes de ajuste aprobados por medidas de apoyo a la liquidez._x000a__x000a_j) Los informes de seguimiento de los planes relacionados en las letras g), h) y i) anteriores._x000a__x000a_k) Las cuentas anuales de las sociedades mercantiles y fundaciones dependientes del cabildo insular._x000a__x000a_l) Los informes de auditoría de cuentas y los de fiscalización por parte de los órganos de control externo (Audiencia de Cuentas de Canarias o Tribunal de Cuentas), de la corporación y de los organismos y entidades vinculadas o dependientes."/>
    <s v="E.5.1"/>
    <s v="Descripción de las principales partidas presupuestarias."/>
    <s v="N"/>
    <s v="S"/>
  </r>
  <r>
    <s v="2021"/>
    <x v="19"/>
    <x v="7"/>
    <s v="Información presupuestaria y contable"/>
    <n v="1089"/>
    <s v="Ley de Presupuestos Generales aprobada o Presupuesto aprobado definitivamente, con descripción de las principales partidas presupuestarias."/>
    <s v="REFERENCIA LEGAL_x000a__x000a_Ley 19/2013_x000a__x000a_Artículo 8. Información económica, presupuestaria y estadística._x000a__x000a_1. Los sujetos incluidos en el ámbito de aplicación de este título (Título 1) deberán hacer pública, como mínimo, la información relativa a los actos de gestión administrativa con repercusión económica o presupuestaria que se indican a continuación:_x000a__x000a_d) Los presupuestos, con descripción de las principales partidas presupuestarias e información actualizada y comprensible sobre su estado de ejecución y sobre el cumplimiento de los objetivos de estabilidad presupuestaria y sostenibilidad financiera de las Administraciones Públicas._x000a__x000a_e) Las cuentas anuales que deban rendirse y los informes de auditoría de cuentas y de fiscalización por parte de los órganos de control externo que sobre ellos se emitan._x000a__x000a_Ley 12/2014_x000a__x000a_Artículo 24. Información económico-financiera._x000a__x000a_La Administración pública de la Comunidad Autónoma de Canarias, respecto de su gestión económico-financiera y la de los organismos y entidades vinculadas o dependientes de la misma, hará pública y mantendrá actualizada la información siguiente, procurándose un tratamieto insularizado cuando la información fuera susceptible de ello:_x000a__x000a_A) Información presupuestaria y contable._x000a__x000a_Será objeto de publicación la siguiente información:_x000a__x000a_a) El límite de gasto no financiero aprobado para el ejercicio._x000a__x000a_b) El proyecto de Ley de Presupuestos Generales de la Comunidad Autónoma y la Ley de Presupuestos Generales de la Comunidad Autónoma de Canarias._x000a__x000a_c) La Cuenta General de la Comunidad Autónoma (balance, cuenta de resultados económico-patrimonial, memoria y liquidación del Presupuesto)._x000a__x000a_d) La ejecución trimestral de los Presupuestos._x000a__x000a_e) Los créditos extraordinarios, suplementos y modificaciones de créditos, relativos a los Presupuestos._x000a__x000a_f) Los presupuestos de los entes y organismos del sector público estimativo (entidades públicas empresariales, agencias, sociedades mercantiles, fundaciones públicsa y demás entidades)._x000a__x000a_g) Las cuentas anuales de las entidades del sector público estimativo._x000a__x000a_h) Los informes de fiscalización de la Audiencia de Cuentas de Canarias de la Comunidad Autónoma y de las entidades del setor público autonómico._x000a__x000a_i) Los informes sobre el grado de cumplimiento de los objetivos de estabildiad presupuestaria y sostenibilidad financiera._x000a__x000a_j) Los planes económico-financieros aprobados para el cumplimiento de los objetivos de estabilidad presupuestaria, de deuda pública y de la regla de gasto._x000a__x000a_k) Lo splanes de reequilibrio aprobados para los supuestos de déficit presupuestario._x000a__x000a_l) Los planes de ajuste aprobados por medidas de apoyo a la liquidez._x000a__x000a_m) Los informes de seguimiento de los planes relacionados en las letras j), k) y l) anteriores._x000a__x000a_Ley 8/2015_x000a__x000a_Artículo 108. Información económico-financiera._x000a__x000a_Los cabildos insulares, respecto de su gestión económico-financiera y la de los organismos y entidades vinculadas o dependientes de los mismos, publicarán y mantendrán permanentemente actualizada la información siguiente:_x000a__x000a_A) Información presupuestaria y contable._x000a__x000a_Será objeto de publicación la siguiente información:_x000a__x000a_a) El presupuesto aprobado inicialmente, así como la documentación preceptiva que debe adjuntarse al mismo._x000a__x000a_b) Las alegaciones y reclamaciones presentadas durante el trámite de exposición pública._x000a__x000a_c) El presupuesto aprobado definitivamente, tanto de la corporación como de los organismos autónomos, entidades dependientes, consorcios y sociedades mercantiles, con descripción de las principales partidas presupuestarias._x000a__x000a_d) Los informes periódicos de ejecución de los presupuestos y del movimiento y la situación de la tesorería._x000a__x000a_e) Las modificaciones presupuestarias aprobadas por el pleno y por el consejo de gobierno._x000a__x000a_f) Los informes sobre cumplimiento de los objetivos de estabilidad presupuestaria, de deuda pública y de la regla de gasto, y sus actualizaciones._x000a__x000a_g) Los planes económico-financieros aprobados para el cumplimiento de los objetivos de estabilidad presupuestaria, de deuda pública y de la regla de gasto._x000a__x000a_h) Los planes de reequilibrio aprobados para los supuestos de déficit estructural._x000a__x000a_i) Los planes de ajuste aprobados por medidas de apoyo a la liquidez._x000a__x000a_j) Los informes de seguimiento de los planes relacionados en las letras g), h) y i) anteriores._x000a__x000a_k) Las cuentas anuales de las sociedades mercantiles y fundaciones dependientes del cabildo insular._x000a__x000a_l) Los informes de auditoría de cuentas y los de fiscalización por parte de los órganos de control externo (Audiencia de Cuentas de Canarias o Tribunal de Cuentas), de la corporación y de los organismos y entidades vinculadas o dependientes."/>
    <s v="E.5.1"/>
    <s v="Descripción de las principales partidas presupuestarias."/>
    <s v="N"/>
    <s v="S"/>
  </r>
  <r>
    <s v="2021"/>
    <x v="20"/>
    <x v="7"/>
    <s v="Información presupuestaria y contable"/>
    <n v="1089"/>
    <s v="Ley de Presupuestos Generales aprobada o Presupuesto aprobado definitivamente, con descripción de las principales partidas presupuestarias."/>
    <s v="REFERENCIA LEGAL_x000a__x000a_Ley 19/2013_x000a__x000a_Artículo 8. Información económica, presupuestaria y estadística._x000a__x000a_1. Los sujetos incluidos en el ámbito de aplicación de este título (Título 1) deberán hacer pública, como mínimo, la información relativa a los actos de gestión administrativa con repercusión económica o presupuestaria que se indican a continuación:_x000a__x000a_d) Los presupuestos, con descripción de las principales partidas presupuestarias e información actualizada y comprensible sobre su estado de ejecución y sobre el cumplimiento de los objetivos de estabilidad presupuestaria y sostenibilidad financiera de las Administraciones Públicas._x000a__x000a_e) Las cuentas anuales que deban rendirse y los informes de auditoría de cuentas y de fiscalización por parte de los órganos de control externo que sobre ellos se emitan._x000a__x000a_Ley 12/2014_x000a__x000a_Artículo 24. Información económico-financiera._x000a__x000a_La Administración pública de la Comunidad Autónoma de Canarias, respecto de su gestión económico-financiera y la de los organismos y entidades vinculadas o dependientes de la misma, hará pública y mantendrá actualizada la información siguiente, procurándose un tratamieto insularizado cuando la información fuera susceptible de ello:_x000a__x000a_A) Información presupuestaria y contable._x000a__x000a_Será objeto de publicación la siguiente información:_x000a__x000a_a) El límite de gasto no financiero aprobado para el ejercicio._x000a__x000a_b) El proyecto de Ley de Presupuestos Generales de la Comunidad Autónoma y la Ley de Presupuestos Generales de la Comunidad Autónoma de Canarias._x000a__x000a_c) La Cuenta General de la Comunidad Autónoma (balance, cuenta de resultados económico-patrimonial, memoria y liquidación del Presupuesto)._x000a__x000a_d) La ejecución trimestral de los Presupuestos._x000a__x000a_e) Los créditos extraordinarios, suplementos y modificaciones de créditos, relativos a los Presupuestos._x000a__x000a_f) Los presupuestos de los entes y organismos del sector público estimativo (entidades públicas empresariales, agencias, sociedades mercantiles, fundaciones públicsa y demás entidades)._x000a__x000a_g) Las cuentas anuales de las entidades del sector público estimativo._x000a__x000a_h) Los informes de fiscalización de la Audiencia de Cuentas de Canarias de la Comunidad Autónoma y de las entidades del setor público autonómico._x000a__x000a_i) Los informes sobre el grado de cumplimiento de los objetivos de estabildiad presupuestaria y sostenibilidad financiera._x000a__x000a_j) Los planes económico-financieros aprobados para el cumplimiento de los objetivos de estabilidad presupuestaria, de deuda pública y de la regla de gasto._x000a__x000a_k) Lo splanes de reequilibrio aprobados para los supuestos de déficit presupuestario._x000a__x000a_l) Los planes de ajuste aprobados por medidas de apoyo a la liquidez._x000a__x000a_m) Los informes de seguimiento de los planes relacionados en las letras j), k) y l) anteriores._x000a__x000a_Ley 8/2015_x000a__x000a_Artículo 108. Información económico-financiera._x000a__x000a_Los cabildos insulares, respecto de su gestión económico-financiera y la de los organismos y entidades vinculadas o dependientes de los mismos, publicarán y mantendrán permanentemente actualizada la información siguiente:_x000a__x000a_A) Información presupuestaria y contable._x000a__x000a_Será objeto de publicación la siguiente información:_x000a__x000a_a) El presupuesto aprobado inicialmente, así como la documentación preceptiva que debe adjuntarse al mismo._x000a__x000a_b) Las alegaciones y reclamaciones presentadas durante el trámite de exposición pública._x000a__x000a_c) El presupuesto aprobado definitivamente, tanto de la corporación como de los organismos autónomos, entidades dependientes, consorcios y sociedades mercantiles, con descripción de las principales partidas presupuestarias._x000a__x000a_d) Los informes periódicos de ejecución de los presupuestos y del movimiento y la situación de la tesorería._x000a__x000a_e) Las modificaciones presupuestarias aprobadas por el pleno y por el consejo de gobierno._x000a__x000a_f) Los informes sobre cumplimiento de los objetivos de estabilidad presupuestaria, de deuda pública y de la regla de gasto, y sus actualizaciones._x000a__x000a_g) Los planes económico-financieros aprobados para el cumplimiento de los objetivos de estabilidad presupuestaria, de deuda pública y de la regla de gasto._x000a__x000a_h) Los planes de reequilibrio aprobados para los supuestos de déficit estructural._x000a__x000a_i) Los planes de ajuste aprobados por medidas de apoyo a la liquidez._x000a__x000a_j) Los informes de seguimiento de los planes relacionados en las letras g), h) y i) anteriores._x000a__x000a_k) Las cuentas anuales de las sociedades mercantiles y fundaciones dependientes del cabildo insular._x000a__x000a_l) Los informes de auditoría de cuentas y los de fiscalización por parte de los órganos de control externo (Audiencia de Cuentas de Canarias o Tribunal de Cuentas), de la corporación y de los organismos y entidades vinculadas o dependientes."/>
    <s v="E.5.1"/>
    <s v="Descripción de las principales partidas presupuestarias."/>
    <s v="N"/>
    <s v="S"/>
  </r>
  <r>
    <s v="2021"/>
    <x v="21"/>
    <x v="7"/>
    <s v="Información presupuestaria y contable"/>
    <n v="1089"/>
    <s v="Ley de Presupuestos Generales aprobada o Presupuesto aprobado definitivamente, con descripción de las principales partidas presupuestarias."/>
    <s v="REFERENCIA LEGAL_x000a__x000a_Ley 19/2013_x000a__x000a_Artículo 8. Información económica, presupuestaria y estadística._x000a__x000a_1. Los sujetos incluidos en el ámbito de aplicación de este título (Título 1) deberán hacer pública, como mínimo, la información relativa a los actos de gestión administrativa con repercusión económica o presupuestaria que se indican a continuación:_x000a__x000a_d) Los presupuestos, con descripción de las principales partidas presupuestarias e información actualizada y comprensible sobre su estado de ejecución y sobre el cumplimiento de los objetivos de estabilidad presupuestaria y sostenibilidad financiera de las Administraciones Públicas._x000a__x000a_e) Las cuentas anuales que deban rendirse y los informes de auditoría de cuentas y de fiscalización por parte de los órganos de control externo que sobre ellos se emitan._x000a__x000a_Ley 12/2014_x000a__x000a_Artículo 24. Información económico-financiera._x000a__x000a_La Administración pública de la Comunidad Autónoma de Canarias, respecto de su gestión económico-financiera y la de los organismos y entidades vinculadas o dependientes de la misma, hará pública y mantendrá actualizada la información siguiente, procurándose un tratamieto insularizado cuando la información fuera susceptible de ello:_x000a__x000a_A) Información presupuestaria y contable._x000a__x000a_Será objeto de publicación la siguiente información:_x000a__x000a_a) El límite de gasto no financiero aprobado para el ejercicio._x000a__x000a_b) El proyecto de Ley de Presupuestos Generales de la Comunidad Autónoma y la Ley de Presupuestos Generales de la Comunidad Autónoma de Canarias._x000a__x000a_c) La Cuenta General de la Comunidad Autónoma (balance, cuenta de resultados económico-patrimonial, memoria y liquidación del Presupuesto)._x000a__x000a_d) La ejecución trimestral de los Presupuestos._x000a__x000a_e) Los créditos extraordinarios, suplementos y modificaciones de créditos, relativos a los Presupuestos._x000a__x000a_f) Los presupuestos de los entes y organismos del sector público estimativo (entidades públicas empresariales, agencias, sociedades mercantiles, fundaciones públicsa y demás entidades)._x000a__x000a_g) Las cuentas anuales de las entidades del sector público estimativo._x000a__x000a_h) Los informes de fiscalización de la Audiencia de Cuentas de Canarias de la Comunidad Autónoma y de las entidades del setor público autonómico._x000a__x000a_i) Los informes sobre el grado de cumplimiento de los objetivos de estabildiad presupuestaria y sostenibilidad financiera._x000a__x000a_j) Los planes económico-financieros aprobados para el cumplimiento de los objetivos de estabilidad presupuestaria, de deuda pública y de la regla de gasto._x000a__x000a_k) Lo splanes de reequilibrio aprobados para los supuestos de déficit presupuestario._x000a__x000a_l) Los planes de ajuste aprobados por medidas de apoyo a la liquidez._x000a__x000a_m) Los informes de seguimiento de los planes relacionados en las letras j), k) y l) anteriores._x000a__x000a_Ley 8/2015_x000a__x000a_Artículo 108. Información económico-financiera._x000a__x000a_Los cabildos insulares, respecto de su gestión económico-financiera y la de los organismos y entidades vinculadas o dependientes de los mismos, publicarán y mantendrán permanentemente actualizada la información siguiente:_x000a__x000a_A) Información presupuestaria y contable._x000a__x000a_Será objeto de publicación la siguiente información:_x000a__x000a_a) El presupuesto aprobado inicialmente, así como la documentación preceptiva que debe adjuntarse al mismo._x000a__x000a_b) Las alegaciones y reclamaciones presentadas durante el trámite de exposición pública._x000a__x000a_c) El presupuesto aprobado definitivamente, tanto de la corporación como de los organismos autónomos, entidades dependientes, consorcios y sociedades mercantiles, con descripción de las principales partidas presupuestarias._x000a__x000a_d) Los informes periódicos de ejecución de los presupuestos y del movimiento y la situación de la tesorería._x000a__x000a_e) Las modificaciones presupuestarias aprobadas por el pleno y por el consejo de gobierno._x000a__x000a_f) Los informes sobre cumplimiento de los objetivos de estabilidad presupuestaria, de deuda pública y de la regla de gasto, y sus actualizaciones._x000a__x000a_g) Los planes económico-financieros aprobados para el cumplimiento de los objetivos de estabilidad presupuestaria, de deuda pública y de la regla de gasto._x000a__x000a_h) Los planes de reequilibrio aprobados para los supuestos de déficit estructural._x000a__x000a_i) Los planes de ajuste aprobados por medidas de apoyo a la liquidez._x000a__x000a_j) Los informes de seguimiento de los planes relacionados en las letras g), h) y i) anteriores._x000a__x000a_k) Las cuentas anuales de las sociedades mercantiles y fundaciones dependientes del cabildo insular._x000a__x000a_l) Los informes de auditoría de cuentas y los de fiscalización por parte de los órganos de control externo (Audiencia de Cuentas de Canarias o Tribunal de Cuentas), de la corporación y de los organismos y entidades vinculadas o dependientes."/>
    <s v="E.5.1"/>
    <s v="Descripción de las principales partidas presupuestarias."/>
    <s v="N"/>
    <s v="S"/>
  </r>
  <r>
    <s v="2021"/>
    <x v="24"/>
    <x v="7"/>
    <s v="Información presupuestaria y contable"/>
    <n v="1089"/>
    <s v="Ley de Presupuestos Generales aprobada o Presupuesto aprobado definitivamente, con descripción de las principales partidas presupuestarias."/>
    <s v="REFERENCIA LEGAL_x000a__x000a_Ley 19/2013_x000a__x000a_Artículo 8. Información económica, presupuestaria y estadística._x000a__x000a_1. Los sujetos incluidos en el ámbito de aplicación de este título (Título 1) deberán hacer pública, como mínimo, la información relativa a los actos de gestión administrativa con repercusión económica o presupuestaria que se indican a continuación:_x000a__x000a_d) Los presupuestos, con descripción de las principales partidas presupuestarias e información actualizada y comprensible sobre su estado de ejecución y sobre el cumplimiento de los objetivos de estabilidad presupuestaria y sostenibilidad financiera de las Administraciones Públicas._x000a__x000a_e) Las cuentas anuales que deban rendirse y los informes de auditoría de cuentas y de fiscalización por parte de los órganos de control externo que sobre ellos se emitan._x000a__x000a_Ley 12/2014_x000a__x000a_Artículo 24. Información económico-financiera._x000a__x000a_La Administración pública de la Comunidad Autónoma de Canarias, respecto de su gestión económico-financiera y la de los organismos y entidades vinculadas o dependientes de la misma, hará pública y mantendrá actualizada la información siguiente, procurándose un tratamieto insularizado cuando la información fuera susceptible de ello:_x000a__x000a_A) Información presupuestaria y contable._x000a__x000a_Será objeto de publicación la siguiente información:_x000a__x000a_a) El límite de gasto no financiero aprobado para el ejercicio._x000a__x000a_b) El proyecto de Ley de Presupuestos Generales de la Comunidad Autónoma y la Ley de Presupuestos Generales de la Comunidad Autónoma de Canarias._x000a__x000a_c) La Cuenta General de la Comunidad Autónoma (balance, cuenta de resultados económico-patrimonial, memoria y liquidación del Presupuesto)._x000a__x000a_d) La ejecución trimestral de los Presupuestos._x000a__x000a_e) Los créditos extraordinarios, suplementos y modificaciones de créditos, relativos a los Presupuestos._x000a__x000a_f) Los presupuestos de los entes y organismos del sector público estimativo (entidades públicas empresariales, agencias, sociedades mercantiles, fundaciones públicsa y demás entidades)._x000a__x000a_g) Las cuentas anuales de las entidades del sector público estimativo._x000a__x000a_h) Los informes de fiscalización de la Audiencia de Cuentas de Canarias de la Comunidad Autónoma y de las entidades del setor público autonómico._x000a__x000a_i) Los informes sobre el grado de cumplimiento de los objetivos de estabildiad presupuestaria y sostenibilidad financiera._x000a__x000a_j) Los planes económico-financieros aprobados para el cumplimiento de los objetivos de estabilidad presupuestaria, de deuda pública y de la regla de gasto._x000a__x000a_k) Lo splanes de reequilibrio aprobados para los supuestos de déficit presupuestario._x000a__x000a_l) Los planes de ajuste aprobados por medidas de apoyo a la liquidez._x000a__x000a_m) Los informes de seguimiento de los planes relacionados en las letras j), k) y l) anteriores._x000a__x000a_Ley 8/2015_x000a__x000a_Artículo 108. Información económico-financiera._x000a__x000a_Los cabildos insulares, respecto de su gestión económico-financiera y la de los organismos y entidades vinculadas o dependientes de los mismos, publicarán y mantendrán permanentemente actualizada la información siguiente:_x000a__x000a_A) Información presupuestaria y contable._x000a__x000a_Será objeto de publicación la siguiente información:_x000a__x000a_a) El presupuesto aprobado inicialmente, así como la documentación preceptiva que debe adjuntarse al mismo._x000a__x000a_b) Las alegaciones y reclamaciones presentadas durante el trámite de exposición pública._x000a__x000a_c) El presupuesto aprobado definitivamente, tanto de la corporación como de los organismos autónomos, entidades dependientes, consorcios y sociedades mercantiles, con descripción de las principales partidas presupuestarias._x000a__x000a_d) Los informes periódicos de ejecución de los presupuestos y del movimiento y la situación de la tesorería._x000a__x000a_e) Las modificaciones presupuestarias aprobadas por el pleno y por el consejo de gobierno._x000a__x000a_f) Los informes sobre cumplimiento de los objetivos de estabilidad presupuestaria, de deuda pública y de la regla de gasto, y sus actualizaciones._x000a__x000a_g) Los planes económico-financieros aprobados para el cumplimiento de los objetivos de estabilidad presupuestaria, de deuda pública y de la regla de gasto._x000a__x000a_h) Los planes de reequilibrio aprobados para los supuestos de déficit estructural._x000a__x000a_i) Los planes de ajuste aprobados por medidas de apoyo a la liquidez._x000a__x000a_j) Los informes de seguimiento de los planes relacionados en las letras g), h) y i) anteriores._x000a__x000a_k) Las cuentas anuales de las sociedades mercantiles y fundaciones dependientes del cabildo insular._x000a__x000a_l) Los informes de auditoría de cuentas y los de fiscalización por parte de los órganos de control externo (Audiencia de Cuentas de Canarias o Tribunal de Cuentas), de la corporación y de los organismos y entidades vinculadas o dependientes."/>
    <s v="E.5.1"/>
    <s v="Descripción de las principales partidas presupuestarias."/>
    <s v="N"/>
    <s v="S"/>
  </r>
  <r>
    <s v="2021"/>
    <x v="25"/>
    <x v="7"/>
    <s v="Información presupuestaria y contable"/>
    <n v="1089"/>
    <s v="Ley de Presupuestos Generales aprobada o Presupuesto aprobado definitivamente, con descripción de las principales partidas presupuestarias."/>
    <s v="REFERENCIA LEGAL_x000a__x000a_Ley 19/2013_x000a__x000a_Artículo 8. Información económica, presupuestaria y estadística._x000a__x000a_1. Los sujetos incluidos en el ámbito de aplicación de este título (Título 1) deberán hacer pública, como mínimo, la información relativa a los actos de gestión administrativa con repercusión económica o presupuestaria que se indican a continuación:_x000a__x000a_d) Los presupuestos, con descripción de las principales partidas presupuestarias e información actualizada y comprensible sobre su estado de ejecución y sobre el cumplimiento de los objetivos de estabilidad presupuestaria y sostenibilidad financiera de las Administraciones Públicas._x000a__x000a_e) Las cuentas anuales que deban rendirse y los informes de auditoría de cuentas y de fiscalización por parte de los órganos de control externo que sobre ellos se emitan._x000a__x000a_Ley 12/2014_x000a__x000a_Artículo 24. Información económico-financiera._x000a__x000a_La Administración pública de la Comunidad Autónoma de Canarias, respecto de su gestión económico-financiera y la de los organismos y entidades vinculadas o dependientes de la misma, hará pública y mantendrá actualizada la información siguiente, procurándose un tratamieto insularizado cuando la información fuera susceptible de ello:_x000a__x000a_A) Información presupuestaria y contable._x000a__x000a_Será objeto de publicación la siguiente información:_x000a__x000a_a) El límite de gasto no financiero aprobado para el ejercicio._x000a__x000a_b) El proyecto de Ley de Presupuestos Generales de la Comunidad Autónoma y la Ley de Presupuestos Generales de la Comunidad Autónoma de Canarias._x000a__x000a_c) La Cuenta General de la Comunidad Autónoma (balance, cuenta de resultados económico-patrimonial, memoria y liquidación del Presupuesto)._x000a__x000a_d) La ejecución trimestral de los Presupuestos._x000a__x000a_e) Los créditos extraordinarios, suplementos y modificaciones de créditos, relativos a los Presupuestos._x000a__x000a_f) Los presupuestos de los entes y organismos del sector público estimativo (entidades públicas empresariales, agencias, sociedades mercantiles, fundaciones públicsa y demás entidades)._x000a__x000a_g) Las cuentas anuales de las entidades del sector público estimativo._x000a__x000a_h) Los informes de fiscalización de la Audiencia de Cuentas de Canarias de la Comunidad Autónoma y de las entidades del setor público autonómico._x000a__x000a_i) Los informes sobre el grado de cumplimiento de los objetivos de estabildiad presupuestaria y sostenibilidad financiera._x000a__x000a_j) Los planes económico-financieros aprobados para el cumplimiento de los objetivos de estabilidad presupuestaria, de deuda pública y de la regla de gasto._x000a__x000a_k) Lo splanes de reequilibrio aprobados para los supuestos de déficit presupuestario._x000a__x000a_l) Los planes de ajuste aprobados por medidas de apoyo a la liquidez._x000a__x000a_m) Los informes de seguimiento de los planes relacionados en las letras j), k) y l) anteriores._x000a__x000a_Ley 8/2015_x000a__x000a_Artículo 108. Información económico-financiera._x000a__x000a_Los cabildos insulares, respecto de su gestión económico-financiera y la de los organismos y entidades vinculadas o dependientes de los mismos, publicarán y mantendrán permanentemente actualizada la información siguiente:_x000a__x000a_A) Información presupuestaria y contable._x000a__x000a_Será objeto de publicación la siguiente información:_x000a__x000a_a) El presupuesto aprobado inicialmente, así como la documentación preceptiva que debe adjuntarse al mismo._x000a__x000a_b) Las alegaciones y reclamaciones presentadas durante el trámite de exposición pública._x000a__x000a_c) El presupuesto aprobado definitivamente, tanto de la corporación como de los organismos autónomos, entidades dependientes, consorcios y sociedades mercantiles, con descripción de las principales partidas presupuestarias._x000a__x000a_d) Los informes periódicos de ejecución de los presupuestos y del movimiento y la situación de la tesorería._x000a__x000a_e) Las modificaciones presupuestarias aprobadas por el pleno y por el consejo de gobierno._x000a__x000a_f) Los informes sobre cumplimiento de los objetivos de estabilidad presupuestaria, de deuda pública y de la regla de gasto, y sus actualizaciones._x000a__x000a_g) Los planes económico-financieros aprobados para el cumplimiento de los objetivos de estabilidad presupuestaria, de deuda pública y de la regla de gasto._x000a__x000a_h) Los planes de reequilibrio aprobados para los supuestos de déficit estructural._x000a__x000a_i) Los planes de ajuste aprobados por medidas de apoyo a la liquidez._x000a__x000a_j) Los informes de seguimiento de los planes relacionados en las letras g), h) y i) anteriores._x000a__x000a_k) Las cuentas anuales de las sociedades mercantiles y fundaciones dependientes del cabildo insular._x000a__x000a_l) Los informes de auditoría de cuentas y los de fiscalización por parte de los órganos de control externo (Audiencia de Cuentas de Canarias o Tribunal de Cuentas), de la corporación y de los organismos y entidades vinculadas o dependientes."/>
    <s v="E.5.1"/>
    <s v="Descripción de las principales partidas presupuestarias."/>
    <s v="N"/>
    <s v="S"/>
  </r>
  <r>
    <s v="2021"/>
    <x v="0"/>
    <x v="7"/>
    <s v="Información presupuestaria y contable"/>
    <n v="1091"/>
    <s v="Cuentas anuales que deban rendirse por la entidad (balance, cuenta de resultado económico-patrimonial o cuenta de pérdidas y ganancias, memoria y, en su caso, liquidación del Presupuesto)."/>
    <s v="AYUDA_x000a__x000a_Esta obligación se refiere a las cuentas anuales que se aprueban en el ejercicio que se está evaluando, no a las correspondientes a ese mismo ejercicio. Por ejemplo, si se está evaluando la transparencia del ejercicio 2020, tendrían que estar publicadas las del ejercicio 2019 para poder valorar la obligación, ya que son las cuentas que se aprobaron en el año 2020.&amp;nbsp;_x000a__x000a_&amp;nbsp;_x000a__x000a_REFERENCIA LEGAL_x000a__x000a_Ley 19/2013_x000a__x000a_Artículo 8. Información económica, presupuestaria y estadística._x000a__x000a_1. Los sujetos incluidos en el ámbito de aplicación de este título (Título 1) deberán hacer pública, como mínimo, la información relativa a los actos de gestión administrativa con repercusión económica o presupuestaria que se indican a continuación:_x000a__x000a_d) Los presupuestos, con descripción de las principales partidas presupuestarias e información actualizada y comprensible sobre su estado de ejecución y sobre el cumplimiento de los objetivos de estabilidad presupuestaria y sostenibilidad financiera de las Administraciones Públicas._x000a__x000a_e) Las cuentas anuales que deban rendirse y los informes de auditoría de cuentas y de fiscalización por parte de los órganos de control externo que sobre ellos se emitan._x000a__x000a_Ley 12/2014_x000a__x000a_Artículo 24. Información económico-financiera._x000a__x000a_La Administración pública de la Comunidad Autónoma de Canarias, respecto de su gestión económico-financiera y la de los organismos y entidades vinculadas o dependientes de la misma, hará pública y mantendrá actualizada la información siguiente, procurándose un tratamieto insularizado cuando la información fuera susceptible de ello:_x000a__x000a_A) Información presupuestaria y contable._x000a__x000a_Será objeto de publicación la siguiente información:_x000a__x000a_a) El límite de gasto no financiero aprobado para el ejercicio._x000a__x000a_b) El proyecto de Ley de Presupuestos Generales de la Comunidad Autónoma y la Ley de Presupuestos Generales de la Comunidad Autónoma de Canarias._x000a__x000a_c) La Cuenta General de la Comunidad Autónoma (balance, cuenta de resultados económico-patrimonial, memoria y liquidación del Presupuesto)._x000a__x000a_d) La ejecución trimestral de los Presupuestos._x000a__x000a_e) Los créditos extraordinarios, suplementos y modificaciones de créditos, relativos a los Presupuestos._x000a__x000a_f) Los presupuestos de los entes y organismos del sector público estimativo (entidades públicas empresariales, agencias, sociedades mercantiles, fundaciones públicsa y demás entidades)._x000a__x000a_g) Las cuentas anuales de las entidades del sector público estimativo._x000a__x000a_h) Los informes de fiscalización de la Audiencia de Cuentas de Canarias de la Comunidad Autónoma y de las entidades del setor público autonómico._x000a__x000a_i) Los informes sobre el grado de cumplimiento de los objetivos de estabildiad presupuestaria y sostenibilidad financiera._x000a__x000a_j) Los planes económico-financieros aprobados para el cumplimiento de los objetivos de estabilidad presupuestaria, de deuda pública y de la regla de gasto._x000a__x000a_k) Lo splanes de reequilibrio aprobados para los supuestos de déficit presupuestario._x000a__x000a_l) Los planes de ajuste aprobados por medidas de apoyo a la liquidez._x000a__x000a_m) Los informes de seguimiento de los planes relacionados en las letras j), k) y l) anteriores._x000a__x000a_Ley 8/2015_x000a__x000a_Artículo 108. Información económico-financiera._x000a__x000a_Los cabildos insulares, respecto de su gestión económico-financiera y la de los organismos y entidades vinculadas o dependientes de los mismos, publicarán y mantendrán permanentemente actualizada la información siguiente:_x000a__x000a_A) Información presupuestaria y contable._x000a__x000a_Será objeto de publicación la siguiente información:_x000a__x000a_a) El presupuesto aprobado inicialmente, así como la documentación preceptiva que debe adjuntarse al mismo._x000a__x000a_b) Las alegaciones y reclamaciones presentadas durante el trámite de exposición pública._x000a__x000a_c) El presupuesto aprobado definitivamente, tanto de la corporación como de los organismos autónomos, entidades dependientes, consorcios y sociedades mercantiles, con descripción de las principales partidas presupuestarias._x000a__x000a_d) Los informes periódicos de ejecución de los presupuestos y del movimiento y la situación de la tesorería._x000a__x000a_e) Las modificaciones presupuestarias aprobadas por el pleno y por el consejo de gobierno._x000a__x000a_f) Los informes sobre cumplimiento de los objetivos de estabilidad presupuestaria, de deuda pública y de la regla de gasto, y sus actualizaciones._x000a__x000a_g) Los planes económico-financieros aprobados para el cumplimiento de los objetivos de estabilidad presupuestaria, de deuda pública y de la regla de gasto._x000a__x000a_h) Los planes de reequilibrio aprobados para los supuestos de déficit estructural._x000a__x000a_i) Los planes de ajuste aprobados por medidas de apoyo a la liquidez._x000a__x000a_j) Los informes de seguimiento de los planes relacionados en las letras g), h) y i) anteriores._x000a__x000a_k) Las cuentas anuales de las sociedades mercantiles y fundaciones dependientes del cabildo insular._x000a__x000a_l) Los informes de auditoría de cuentas y los de fiscalización por parte de los órganos de control externo (Audiencia de Cuentas de Canarias o Tribunal de Cuentas), de la corporación y de los organismos y entidades vinculadas o dependientes."/>
    <s v="E.6.1"/>
    <s v="Cuentas anuales que deban rendirse."/>
    <s v="N"/>
    <s v="S"/>
  </r>
  <r>
    <s v="2021"/>
    <x v="1"/>
    <x v="7"/>
    <s v="Información presupuestaria y contable"/>
    <n v="1091"/>
    <s v="Cuentas anuales que deban rendirse por la entidad (balance, cuenta de resultado económico-patrimonial o cuenta de pérdidas y ganancias, memoria y, en su caso, liquidación del Presupuesto)."/>
    <s v="AYUDA_x000a__x000a_Esta obligación se refiere a las cuentas anuales que se aprueban en el ejercicio que se está evaluando, no a las correspondientes a ese mismo ejercicio. Por ejemplo, si se está evaluando la transparencia del ejercicio 2020, tendrían que estar publicadas las del ejercicio 2019 para poder valorar la obligación, ya que son las cuentas que se aprobaron en el año 2020.&amp;nbsp;_x000a__x000a_&amp;nbsp;_x000a__x000a_REFERENCIA LEGAL_x000a__x000a_Ley 19/2013_x000a__x000a_Artículo 8. Información económica, presupuestaria y estadística._x000a__x000a_1. Los sujetos incluidos en el ámbito de aplicación de este título (Título 1) deberán hacer pública, como mínimo, la información relativa a los actos de gestión administrativa con repercusión económica o presupuestaria que se indican a continuación:_x000a__x000a_d) Los presupuestos, con descripción de las principales partidas presupuestarias e información actualizada y comprensible sobre su estado de ejecución y sobre el cumplimiento de los objetivos de estabilidad presupuestaria y sostenibilidad financiera de las Administraciones Públicas._x000a__x000a_e) Las cuentas anuales que deban rendirse y los informes de auditoría de cuentas y de fiscalización por parte de los órganos de control externo que sobre ellos se emitan._x000a__x000a_Ley 12/2014_x000a__x000a_Artículo 24. Información económico-financiera._x000a__x000a_La Administración pública de la Comunidad Autónoma de Canarias, respecto de su gestión económico-financiera y la de los organismos y entidades vinculadas o dependientes de la misma, hará pública y mantendrá actualizada la información siguiente, procurándose un tratamieto insularizado cuando la información fuera susceptible de ello:_x000a__x000a_A) Información presupuestaria y contable._x000a__x000a_Será objeto de publicación la siguiente información:_x000a__x000a_a) El límite de gasto no financiero aprobado para el ejercicio._x000a__x000a_b) El proyecto de Ley de Presupuestos Generales de la Comunidad Autónoma y la Ley de Presupuestos Generales de la Comunidad Autónoma de Canarias._x000a__x000a_c) La Cuenta General de la Comunidad Autónoma (balance, cuenta de resultados económico-patrimonial, memoria y liquidación del Presupuesto)._x000a__x000a_d) La ejecución trimestral de los Presupuestos._x000a__x000a_e) Los créditos extraordinarios, suplementos y modificaciones de créditos, relativos a los Presupuestos._x000a__x000a_f) Los presupuestos de los entes y organismos del sector público estimativo (entidades públicas empresariales, agencias, sociedades mercantiles, fundaciones públicsa y demás entidades)._x000a__x000a_g) Las cuentas anuales de las entidades del sector público estimativo._x000a__x000a_h) Los informes de fiscalización de la Audiencia de Cuentas de Canarias de la Comunidad Autónoma y de las entidades del setor público autonómico._x000a__x000a_i) Los informes sobre el grado de cumplimiento de los objetivos de estabildiad presupuestaria y sostenibilidad financiera._x000a__x000a_j) Los planes económico-financieros aprobados para el cumplimiento de los objetivos de estabilidad presupuestaria, de deuda pública y de la regla de gasto._x000a__x000a_k) Lo splanes de reequilibrio aprobados para los supuestos de déficit presupuestario._x000a__x000a_l) Los planes de ajuste aprobados por medidas de apoyo a la liquidez._x000a__x000a_m) Los informes de seguimiento de los planes relacionados en las letras j), k) y l) anteriores._x000a__x000a_Ley 8/2015_x000a__x000a_Artículo 108. Información económico-financiera._x000a__x000a_Los cabildos insulares, respecto de su gestión económico-financiera y la de los organismos y entidades vinculadas o dependientes de los mismos, publicarán y mantendrán permanentemente actualizada la información siguiente:_x000a__x000a_A) Información presupuestaria y contable._x000a__x000a_Será objeto de publicación la siguiente información:_x000a__x000a_a) El presupuesto aprobado inicialmente, así como la documentación preceptiva que debe adjuntarse al mismo._x000a__x000a_b) Las alegaciones y reclamaciones presentadas durante el trámite de exposición pública._x000a__x000a_c) El presupuesto aprobado definitivamente, tanto de la corporación como de los organismos autónomos, entidades dependientes, consorcios y sociedades mercantiles, con descripción de las principales partidas presupuestarias._x000a__x000a_d) Los informes periódicos de ejecución de los presupuestos y del movimiento y la situación de la tesorería._x000a__x000a_e) Las modificaciones presupuestarias aprobadas por el pleno y por el consejo de gobierno._x000a__x000a_f) Los informes sobre cumplimiento de los objetivos de estabilidad presupuestaria, de deuda pública y de la regla de gasto, y sus actualizaciones._x000a__x000a_g) Los planes económico-financieros aprobados para el cumplimiento de los objetivos de estabilidad presupuestaria, de deuda pública y de la regla de gasto._x000a__x000a_h) Los planes de reequilibrio aprobados para los supuestos de déficit estructural._x000a__x000a_i) Los planes de ajuste aprobados por medidas de apoyo a la liquidez._x000a__x000a_j) Los informes de seguimiento de los planes relacionados en las letras g), h) y i) anteriores._x000a__x000a_k) Las cuentas anuales de las sociedades mercantiles y fundaciones dependientes del cabildo insular._x000a__x000a_l) Los informes de auditoría de cuentas y los de fiscalización por parte de los órganos de control externo (Audiencia de Cuentas de Canarias o Tribunal de Cuentas), de la corporación y de los organismos y entidades vinculadas o dependientes."/>
    <s v="E.6.1"/>
    <s v="Cuentas anuales que deban rendirse."/>
    <s v="N"/>
    <s v="S"/>
  </r>
  <r>
    <s v="2021"/>
    <x v="2"/>
    <x v="7"/>
    <s v="Información presupuestaria y contable"/>
    <n v="1091"/>
    <s v="Cuentas anuales que deban rendirse por la entidad (balance, cuenta de resultado económico-patrimonial o cuenta de pérdidas y ganancias, memoria y, en su caso, liquidación del Presupuesto)."/>
    <s v="AYUDA_x000a__x000a_Esta obligación se refiere a las cuentas anuales que se aprueban en el ejercicio que se está evaluando, no a las correspondientes a ese mismo ejercicio. Por ejemplo, si se está evaluando la transparencia del ejercicio 2020, tendrían que estar publicadas las del ejercicio 2019 para poder valorar la obligación, ya que son las cuentas que se aprobaron en el año 2020.&amp;nbsp;_x000a__x000a_&amp;nbsp;_x000a__x000a_REFERENCIA LEGAL_x000a__x000a_Ley 19/2013_x000a__x000a_Artículo 8. Información económica, presupuestaria y estadística._x000a__x000a_1. Los sujetos incluidos en el ámbito de aplicación de este título (Título 1) deberán hacer pública, como mínimo, la información relativa a los actos de gestión administrativa con repercusión económica o presupuestaria que se indican a continuación:_x000a__x000a_d) Los presupuestos, con descripción de las principales partidas presupuestarias e información actualizada y comprensible sobre su estado de ejecución y sobre el cumplimiento de los objetivos de estabilidad presupuestaria y sostenibilidad financiera de las Administraciones Públicas._x000a__x000a_e) Las cuentas anuales que deban rendirse y los informes de auditoría de cuentas y de fiscalización por parte de los órganos de control externo que sobre ellos se emitan._x000a__x000a_Ley 12/2014_x000a__x000a_Artículo 24. Información económico-financiera._x000a__x000a_La Administración pública de la Comunidad Autónoma de Canarias, respecto de su gestión económico-financiera y la de los organismos y entidades vinculadas o dependientes de la misma, hará pública y mantendrá actualizada la información siguiente, procurándose un tratamieto insularizado cuando la información fuera susceptible de ello:_x000a__x000a_A) Información presupuestaria y contable._x000a__x000a_Será objeto de publicación la siguiente información:_x000a__x000a_a) El límite de gasto no financiero aprobado para el ejercicio._x000a__x000a_b) El proyecto de Ley de Presupuestos Generales de la Comunidad Autónoma y la Ley de Presupuestos Generales de la Comunidad Autónoma de Canarias._x000a__x000a_c) La Cuenta General de la Comunidad Autónoma (balance, cuenta de resultados económico-patrimonial, memoria y liquidación del Presupuesto)._x000a__x000a_d) La ejecución trimestral de los Presupuestos._x000a__x000a_e) Los créditos extraordinarios, suplementos y modificaciones de créditos, relativos a los Presupuestos._x000a__x000a_f) Los presupuestos de los entes y organismos del sector público estimativo (entidades públicas empresariales, agencias, sociedades mercantiles, fundaciones públicsa y demás entidades)._x000a__x000a_g) Las cuentas anuales de las entidades del sector público estimativo._x000a__x000a_h) Los informes de fiscalización de la Audiencia de Cuentas de Canarias de la Comunidad Autónoma y de las entidades del setor público autonómico._x000a__x000a_i) Los informes sobre el grado de cumplimiento de los objetivos de estabildiad presupuestaria y sostenibilidad financiera._x000a__x000a_j) Los planes económico-financieros aprobados para el cumplimiento de los objetivos de estabilidad presupuestaria, de deuda pública y de la regla de gasto._x000a__x000a_k) Lo splanes de reequilibrio aprobados para los supuestos de déficit presupuestario._x000a__x000a_l) Los planes de ajuste aprobados por medidas de apoyo a la liquidez._x000a__x000a_m) Los informes de seguimiento de los planes relacionados en las letras j), k) y l) anteriores._x000a__x000a_Ley 8/2015_x000a__x000a_Artículo 108. Información económico-financiera._x000a__x000a_Los cabildos insulares, respecto de su gestión económico-financiera y la de los organismos y entidades vinculadas o dependientes de los mismos, publicarán y mantendrán permanentemente actualizada la información siguiente:_x000a__x000a_A) Información presupuestaria y contable._x000a__x000a_Será objeto de publicación la siguiente información:_x000a__x000a_a) El presupuesto aprobado inicialmente, así como la documentación preceptiva que debe adjuntarse al mismo._x000a__x000a_b) Las alegaciones y reclamaciones presentadas durante el trámite de exposición pública._x000a__x000a_c) El presupuesto aprobado definitivamente, tanto de la corporación como de los organismos autónomos, entidades dependientes, consorcios y sociedades mercantiles, con descripción de las principales partidas presupuestarias._x000a__x000a_d) Los informes periódicos de ejecución de los presupuestos y del movimiento y la situación de la tesorería._x000a__x000a_e) Las modificaciones presupuestarias aprobadas por el pleno y por el consejo de gobierno._x000a__x000a_f) Los informes sobre cumplimiento de los objetivos de estabilidad presupuestaria, de deuda pública y de la regla de gasto, y sus actualizaciones._x000a__x000a_g) Los planes económico-financieros aprobados para el cumplimiento de los objetivos de estabilidad presupuestaria, de deuda pública y de la regla de gasto._x000a__x000a_h) Los planes de reequilibrio aprobados para los supuestos de déficit estructural._x000a__x000a_i) Los planes de ajuste aprobados por medidas de apoyo a la liquidez._x000a__x000a_j) Los informes de seguimiento de los planes relacionados en las letras g), h) y i) anteriores._x000a__x000a_k) Las cuentas anuales de las sociedades mercantiles y fundaciones dependientes del cabildo insular._x000a__x000a_l) Los informes de auditoría de cuentas y los de fiscalización por parte de los órganos de control externo (Audiencia de Cuentas de Canarias o Tribunal de Cuentas), de la corporación y de los organismos y entidades vinculadas o dependientes."/>
    <s v="E.6.1"/>
    <s v="Cuentas anuales que deban rendirse."/>
    <s v="N"/>
    <s v="S"/>
  </r>
  <r>
    <s v="2021"/>
    <x v="3"/>
    <x v="7"/>
    <s v="Información presupuestaria y contable"/>
    <n v="1091"/>
    <s v="Cuentas anuales que deban rendirse por la entidad (balance, cuenta de resultado económico-patrimonial o cuenta de pérdidas y ganancias, memoria y, en su caso, liquidación del Presupuesto)."/>
    <s v="AYUDA_x000a__x000a_Esta obligación se refiere a las cuentas anuales que se aprueban en el ejercicio que se está evaluando, no a las correspondientes a ese mismo ejercicio. Por ejemplo, si se está evaluando la transparencia del ejercicio 2020, tendrían que estar publicadas las del ejercicio 2019 para poder valorar la obligación, ya que son las cuentas que se aprobaron en el año 2020.&amp;nbsp;_x000a__x000a_&amp;nbsp;_x000a__x000a_REFERENCIA LEGAL_x000a__x000a_Ley 19/2013_x000a__x000a_Artículo 8. Información económica, presupuestaria y estadística._x000a__x000a_1. Los sujetos incluidos en el ámbito de aplicación de este título (Título 1) deberán hacer pública, como mínimo, la información relativa a los actos de gestión administrativa con repercusión económica o presupuestaria que se indican a continuación:_x000a__x000a_d) Los presupuestos, con descripción de las principales partidas presupuestarias e información actualizada y comprensible sobre su estado de ejecución y sobre el cumplimiento de los objetivos de estabilidad presupuestaria y sostenibilidad financiera de las Administraciones Públicas._x000a__x000a_e) Las cuentas anuales que deban rendirse y los informes de auditoría de cuentas y de fiscalización por parte de los órganos de control externo que sobre ellos se emitan._x000a__x000a_Ley 12/2014_x000a__x000a_Artículo 24. Información económico-financiera._x000a__x000a_La Administración pública de la Comunidad Autónoma de Canarias, respecto de su gestión económico-financiera y la de los organismos y entidades vinculadas o dependientes de la misma, hará pública y mantendrá actualizada la información siguiente, procurándose un tratamieto insularizado cuando la información fuera susceptible de ello:_x000a__x000a_A) Información presupuestaria y contable._x000a__x000a_Será objeto de publicación la siguiente información:_x000a__x000a_a) El límite de gasto no financiero aprobado para el ejercicio._x000a__x000a_b) El proyecto de Ley de Presupuestos Generales de la Comunidad Autónoma y la Ley de Presupuestos Generales de la Comunidad Autónoma de Canarias._x000a__x000a_c) La Cuenta General de la Comunidad Autónoma (balance, cuenta de resultados económico-patrimonial, memoria y liquidación del Presupuesto)._x000a__x000a_d) La ejecución trimestral de los Presupuestos._x000a__x000a_e) Los créditos extraordinarios, suplementos y modificaciones de créditos, relativos a los Presupuestos._x000a__x000a_f) Los presupuestos de los entes y organismos del sector público estimativo (entidades públicas empresariales, agencias, sociedades mercantiles, fundaciones públicsa y demás entidades)._x000a__x000a_g) Las cuentas anuales de las entidades del sector público estimativo._x000a__x000a_h) Los informes de fiscalización de la Audiencia de Cuentas de Canarias de la Comunidad Autónoma y de las entidades del setor público autonómico._x000a__x000a_i) Los informes sobre el grado de cumplimiento de los objetivos de estabildiad presupuestaria y sostenibilidad financiera._x000a__x000a_j) Los planes económico-financieros aprobados para el cumplimiento de los objetivos de estabilidad presupuestaria, de deuda pública y de la regla de gasto._x000a__x000a_k) Lo splanes de reequilibrio aprobados para los supuestos de déficit presupuestario._x000a__x000a_l) Los planes de ajuste aprobados por medidas de apoyo a la liquidez._x000a__x000a_m) Los informes de seguimiento de los planes relacionados en las letras j), k) y l) anteriores._x000a__x000a_Ley 8/2015_x000a__x000a_Artículo 108. Información económico-financiera._x000a__x000a_Los cabildos insulares, respecto de su gestión económico-financiera y la de los organismos y entidades vinculadas o dependientes de los mismos, publicarán y mantendrán permanentemente actualizada la información siguiente:_x000a__x000a_A) Información presupuestaria y contable._x000a__x000a_Será objeto de publicación la siguiente información:_x000a__x000a_a) El presupuesto aprobado inicialmente, así como la documentación preceptiva que debe adjuntarse al mismo._x000a__x000a_b) Las alegaciones y reclamaciones presentadas durante el trámite de exposición pública._x000a__x000a_c) El presupuesto aprobado definitivamente, tanto de la corporación como de los organismos autónomos, entidades dependientes, consorcios y sociedades mercantiles, con descripción de las principales partidas presupuestarias._x000a__x000a_d) Los informes periódicos de ejecución de los presupuestos y del movimiento y la situación de la tesorería._x000a__x000a_e) Las modificaciones presupuestarias aprobadas por el pleno y por el consejo de gobierno._x000a__x000a_f) Los informes sobre cumplimiento de los objetivos de estabilidad presupuestaria, de deuda pública y de la regla de gasto, y sus actualizaciones._x000a__x000a_g) Los planes económico-financieros aprobados para el cumplimiento de los objetivos de estabilidad presupuestaria, de deuda pública y de la regla de gasto._x000a__x000a_h) Los planes de reequilibrio aprobados para los supuestos de déficit estructural._x000a__x000a_i) Los planes de ajuste aprobados por medidas de apoyo a la liquidez._x000a__x000a_j) Los informes de seguimiento de los planes relacionados en las letras g), h) y i) anteriores._x000a__x000a_k) Las cuentas anuales de las sociedades mercantiles y fundaciones dependientes del cabildo insular._x000a__x000a_l) Los informes de auditoría de cuentas y los de fiscalización por parte de los órganos de control externo (Audiencia de Cuentas de Canarias o Tribunal de Cuentas), de la corporación y de los organismos y entidades vinculadas o dependientes."/>
    <s v="E.6.1"/>
    <s v="Cuentas anuales que deban rendirse."/>
    <s v="N"/>
    <s v="S"/>
  </r>
  <r>
    <s v="2021"/>
    <x v="4"/>
    <x v="7"/>
    <s v="Información presupuestaria y contable"/>
    <n v="1091"/>
    <s v="Cuentas anuales que deban rendirse por la entidad (balance, cuenta de resultado económico-patrimonial o cuenta de pérdidas y ganancias, memoria y, en su caso, liquidación del Presupuesto)."/>
    <s v="AYUDA_x000a__x000a_Esta obligación se refiere a las cuentas anuales que se aprueban en el ejercicio que se está evaluando, no a las correspondientes a ese mismo ejercicio. Por ejemplo, si se está evaluando la transparencia del ejercicio 2020, tendrían que estar publicadas las del ejercicio 2019 para poder valorar la obligación, ya que son las cuentas que se aprobaron en el año 2020.&amp;nbsp;_x000a__x000a_&amp;nbsp;_x000a__x000a_REFERENCIA LEGAL_x000a__x000a_Ley 19/2013_x000a__x000a_Artículo 8. Información económica, presupuestaria y estadística._x000a__x000a_1. Los sujetos incluidos en el ámbito de aplicación de este título (Título 1) deberán hacer pública, como mínimo, la información relativa a los actos de gestión administrativa con repercusión económica o presupuestaria que se indican a continuación:_x000a__x000a_d) Los presupuestos, con descripción de las principales partidas presupuestarias e información actualizada y comprensible sobre su estado de ejecución y sobre el cumplimiento de los objetivos de estabilidad presupuestaria y sostenibilidad financiera de las Administraciones Públicas._x000a__x000a_e) Las cuentas anuales que deban rendirse y los informes de auditoría de cuentas y de fiscalización por parte de los órganos de control externo que sobre ellos se emitan._x000a__x000a_Ley 12/2014_x000a__x000a_Artículo 24. Información económico-financiera._x000a__x000a_La Administración pública de la Comunidad Autónoma de Canarias, respecto de su gestión económico-financiera y la de los organismos y entidades vinculadas o dependientes de la misma, hará pública y mantendrá actualizada la información siguiente, procurándose un tratamieto insularizado cuando la información fuera susceptible de ello:_x000a__x000a_A) Información presupuestaria y contable._x000a__x000a_Será objeto de publicación la siguiente información:_x000a__x000a_a) El límite de gasto no financiero aprobado para el ejercicio._x000a__x000a_b) El proyecto de Ley de Presupuestos Generales de la Comunidad Autónoma y la Ley de Presupuestos Generales de la Comunidad Autónoma de Canarias._x000a__x000a_c) La Cuenta General de la Comunidad Autónoma (balance, cuenta de resultados económico-patrimonial, memoria y liquidación del Presupuesto)._x000a__x000a_d) La ejecución trimestral de los Presupuestos._x000a__x000a_e) Los créditos extraordinarios, suplementos y modificaciones de créditos, relativos a los Presupuestos._x000a__x000a_f) Los presupuestos de los entes y organismos del sector público estimativo (entidades públicas empresariales, agencias, sociedades mercantiles, fundaciones públicsa y demás entidades)._x000a__x000a_g) Las cuentas anuales de las entidades del sector público estimativo._x000a__x000a_h) Los informes de fiscalización de la Audiencia de Cuentas de Canarias de la Comunidad Autónoma y de las entidades del setor público autonómico._x000a__x000a_i) Los informes sobre el grado de cumplimiento de los objetivos de estabildiad presupuestaria y sostenibilidad financiera._x000a__x000a_j) Los planes económico-financieros aprobados para el cumplimiento de los objetivos de estabilidad presupuestaria, de deuda pública y de la regla de gasto._x000a__x000a_k) Lo splanes de reequilibrio aprobados para los supuestos de déficit presupuestario._x000a__x000a_l) Los planes de ajuste aprobados por medidas de apoyo a la liquidez._x000a__x000a_m) Los informes de seguimiento de los planes relacionados en las letras j), k) y l) anteriores._x000a__x000a_Ley 8/2015_x000a__x000a_Artículo 108. Información económico-financiera._x000a__x000a_Los cabildos insulares, respecto de su gestión económico-financiera y la de los organismos y entidades vinculadas o dependientes de los mismos, publicarán y mantendrán permanentemente actualizada la información siguiente:_x000a__x000a_A) Información presupuestaria y contable._x000a__x000a_Será objeto de publicación la siguiente información:_x000a__x000a_a) El presupuesto aprobado inicialmente, así como la documentación preceptiva que debe adjuntarse al mismo._x000a__x000a_b) Las alegaciones y reclamaciones presentadas durante el trámite de exposición pública._x000a__x000a_c) El presupuesto aprobado definitivamente, tanto de la corporación como de los organismos autónomos, entidades dependientes, consorcios y sociedades mercantiles, con descripción de las principales partidas presupuestarias._x000a__x000a_d) Los informes periódicos de ejecución de los presupuestos y del movimiento y la situación de la tesorería._x000a__x000a_e) Las modificaciones presupuestarias aprobadas por el pleno y por el consejo de gobierno._x000a__x000a_f) Los informes sobre cumplimiento de los objetivos de estabilidad presupuestaria, de deuda pública y de la regla de gasto, y sus actualizaciones._x000a__x000a_g) Los planes económico-financieros aprobados para el cumplimiento de los objetivos de estabilidad presupuestaria, de deuda pública y de la regla de gasto._x000a__x000a_h) Los planes de reequilibrio aprobados para los supuestos de déficit estructural._x000a__x000a_i) Los planes de ajuste aprobados por medidas de apoyo a la liquidez._x000a__x000a_j) Los informes de seguimiento de los planes relacionados en las letras g), h) y i) anteriores._x000a__x000a_k) Las cuentas anuales de las sociedades mercantiles y fundaciones dependientes del cabildo insular._x000a__x000a_l) Los informes de auditoría de cuentas y los de fiscalización por parte de los órganos de control externo (Audiencia de Cuentas de Canarias o Tribunal de Cuentas), de la corporación y de los organismos y entidades vinculadas o dependientes."/>
    <s v="E.6.1"/>
    <s v="Cuentas anuales que deban rendirse."/>
    <s v="N"/>
    <s v="S"/>
  </r>
  <r>
    <s v="2021"/>
    <x v="5"/>
    <x v="7"/>
    <s v="Información presupuestaria y contable"/>
    <n v="1091"/>
    <s v="Cuentas anuales que deban rendirse por la entidad (balance, cuenta de resultado económico-patrimonial o cuenta de pérdidas y ganancias, memoria y, en su caso, liquidación del Presupuesto)."/>
    <s v="AYUDA_x000a__x000a_Esta obligación se refiere a las cuentas anuales que se aprueban en el ejercicio que se está evaluando, no a las correspondientes a ese mismo ejercicio. Por ejemplo, si se está evaluando la transparencia del ejercicio 2020, tendrían que estar publicadas las del ejercicio 2019 para poder valorar la obligación, ya que son las cuentas que se aprobaron en el año 2020.&amp;nbsp;_x000a__x000a_&amp;nbsp;_x000a__x000a_REFERENCIA LEGAL_x000a__x000a_Ley 19/2013_x000a__x000a_Artículo 8. Información económica, presupuestaria y estadística._x000a__x000a_1. Los sujetos incluidos en el ámbito de aplicación de este título (Título 1) deberán hacer pública, como mínimo, la información relativa a los actos de gestión administrativa con repercusión económica o presupuestaria que se indican a continuación:_x000a__x000a_d) Los presupuestos, con descripción de las principales partidas presupuestarias e información actualizada y comprensible sobre su estado de ejecución y sobre el cumplimiento de los objetivos de estabilidad presupuestaria y sostenibilidad financiera de las Administraciones Públicas._x000a__x000a_e) Las cuentas anuales que deban rendirse y los informes de auditoría de cuentas y de fiscalización por parte de los órganos de control externo que sobre ellos se emitan._x000a__x000a_Ley 12/2014_x000a__x000a_Artículo 24. Información económico-financiera._x000a__x000a_La Administración pública de la Comunidad Autónoma de Canarias, respecto de su gestión económico-financiera y la de los organismos y entidades vinculadas o dependientes de la misma, hará pública y mantendrá actualizada la información siguiente, procurándose un tratamieto insularizado cuando la información fuera susceptible de ello:_x000a__x000a_A) Información presupuestaria y contable._x000a__x000a_Será objeto de publicación la siguiente información:_x000a__x000a_a) El límite de gasto no financiero aprobado para el ejercicio._x000a__x000a_b) El proyecto de Ley de Presupuestos Generales de la Comunidad Autónoma y la Ley de Presupuestos Generales de la Comunidad Autónoma de Canarias._x000a__x000a_c) La Cuenta General de la Comunidad Autónoma (balance, cuenta de resultados económico-patrimonial, memoria y liquidación del Presupuesto)._x000a__x000a_d) La ejecución trimestral de los Presupuestos._x000a__x000a_e) Los créditos extraordinarios, suplementos y modificaciones de créditos, relativos a los Presupuestos._x000a__x000a_f) Los presupuestos de los entes y organismos del sector público estimativo (entidades públicas empresariales, agencias, sociedades mercantiles, fundaciones públicsa y demás entidades)._x000a__x000a_g) Las cuentas anuales de las entidades del sector público estimativo._x000a__x000a_h) Los informes de fiscalización de la Audiencia de Cuentas de Canarias de la Comunidad Autónoma y de las entidades del setor público autonómico._x000a__x000a_i) Los informes sobre el grado de cumplimiento de los objetivos de estabildiad presupuestaria y sostenibilidad financiera._x000a__x000a_j) Los planes económico-financieros aprobados para el cumplimiento de los objetivos de estabilidad presupuestaria, de deuda pública y de la regla de gasto._x000a__x000a_k) Lo splanes de reequilibrio aprobados para los supuestos de déficit presupuestario._x000a__x000a_l) Los planes de ajuste aprobados por medidas de apoyo a la liquidez._x000a__x000a_m) Los informes de seguimiento de los planes relacionados en las letras j), k) y l) anteriores._x000a__x000a_Ley 8/2015_x000a__x000a_Artículo 108. Información económico-financiera._x000a__x000a_Los cabildos insulares, respecto de su gestión económico-financiera y la de los organismos y entidades vinculadas o dependientes de los mismos, publicarán y mantendrán permanentemente actualizada la información siguiente:_x000a__x000a_A) Información presupuestaria y contable._x000a__x000a_Será objeto de publicación la siguiente información:_x000a__x000a_a) El presupuesto aprobado inicialmente, así como la documentación preceptiva que debe adjuntarse al mismo._x000a__x000a_b) Las alegaciones y reclamaciones presentadas durante el trámite de exposición pública._x000a__x000a_c) El presupuesto aprobado definitivamente, tanto de la corporación como de los organismos autónomos, entidades dependientes, consorcios y sociedades mercantiles, con descripción de las principales partidas presupuestarias._x000a__x000a_d) Los informes periódicos de ejecución de los presupuestos y del movimiento y la situación de la tesorería._x000a__x000a_e) Las modificaciones presupuestarias aprobadas por el pleno y por el consejo de gobierno._x000a__x000a_f) Los informes sobre cumplimiento de los objetivos de estabilidad presupuestaria, de deuda pública y de la regla de gasto, y sus actualizaciones._x000a__x000a_g) Los planes económico-financieros aprobados para el cumplimiento de los objetivos de estabilidad presupuestaria, de deuda pública y de la regla de gasto._x000a__x000a_h) Los planes de reequilibrio aprobados para los supuestos de déficit estructural._x000a__x000a_i) Los planes de ajuste aprobados por medidas de apoyo a la liquidez._x000a__x000a_j) Los informes de seguimiento de los planes relacionados en las letras g), h) y i) anteriores._x000a__x000a_k) Las cuentas anuales de las sociedades mercantiles y fundaciones dependientes del cabildo insular._x000a__x000a_l) Los informes de auditoría de cuentas y los de fiscalización por parte de los órganos de control externo (Audiencia de Cuentas de Canarias o Tribunal de Cuentas), de la corporación y de los organismos y entidades vinculadas o dependientes."/>
    <s v="E.6.1"/>
    <s v="Cuentas anuales que deban rendirse."/>
    <s v="N"/>
    <s v="S"/>
  </r>
  <r>
    <s v="2021"/>
    <x v="6"/>
    <x v="7"/>
    <s v="Información presupuestaria y contable"/>
    <n v="1091"/>
    <s v="Cuentas anuales que deban rendirse por la entidad (balance, cuenta de resultado económico-patrimonial o cuenta de pérdidas y ganancias, memoria y, en su caso, liquidación del Presupuesto)."/>
    <s v="AYUDA_x000a__x000a_Esta obligación se refiere a las cuentas anuales que se aprueban en el ejercicio que se está evaluando, no a las correspondientes a ese mismo ejercicio. Por ejemplo, si se está evaluando la transparencia del ejercicio 2020, tendrían que estar publicadas las del ejercicio 2019 para poder valorar la obligación, ya que son las cuentas que se aprobaron en el año 2020.&amp;nbsp;_x000a__x000a_&amp;nbsp;_x000a__x000a_REFERENCIA LEGAL_x000a__x000a_Ley 19/2013_x000a__x000a_Artículo 8. Información económica, presupuestaria y estadística._x000a__x000a_1. Los sujetos incluidos en el ámbito de aplicación de este título (Título 1) deberán hacer pública, como mínimo, la información relativa a los actos de gestión administrativa con repercusión económica o presupuestaria que se indican a continuación:_x000a__x000a_d) Los presupuestos, con descripción de las principales partidas presupuestarias e información actualizada y comprensible sobre su estado de ejecución y sobre el cumplimiento de los objetivos de estabilidad presupuestaria y sostenibilidad financiera de las Administraciones Públicas._x000a__x000a_e) Las cuentas anuales que deban rendirse y los informes de auditoría de cuentas y de fiscalización por parte de los órganos de control externo que sobre ellos se emitan._x000a__x000a_Ley 12/2014_x000a__x000a_Artículo 24. Información económico-financiera._x000a__x000a_La Administración pública de la Comunidad Autónoma de Canarias, respecto de su gestión económico-financiera y la de los organismos y entidades vinculadas o dependientes de la misma, hará pública y mantendrá actualizada la información siguiente, procurándose un tratamieto insularizado cuando la información fuera susceptible de ello:_x000a__x000a_A) Información presupuestaria y contable._x000a__x000a_Será objeto de publicación la siguiente información:_x000a__x000a_a) El límite de gasto no financiero aprobado para el ejercicio._x000a__x000a_b) El proyecto de Ley de Presupuestos Generales de la Comunidad Autónoma y la Ley de Presupuestos Generales de la Comunidad Autónoma de Canarias._x000a__x000a_c) La Cuenta General de la Comunidad Autónoma (balance, cuenta de resultados económico-patrimonial, memoria y liquidación del Presupuesto)._x000a__x000a_d) La ejecución trimestral de los Presupuestos._x000a__x000a_e) Los créditos extraordinarios, suplementos y modificaciones de créditos, relativos a los Presupuestos._x000a__x000a_f) Los presupuestos de los entes y organismos del sector público estimativo (entidades públicas empresariales, agencias, sociedades mercantiles, fundaciones públicsa y demás entidades)._x000a__x000a_g) Las cuentas anuales de las entidades del sector público estimativo._x000a__x000a_h) Los informes de fiscalización de la Audiencia de Cuentas de Canarias de la Comunidad Autónoma y de las entidades del setor público autonómico._x000a__x000a_i) Los informes sobre el grado de cumplimiento de los objetivos de estabildiad presupuestaria y sostenibilidad financiera._x000a__x000a_j) Los planes económico-financieros aprobados para el cumplimiento de los objetivos de estabilidad presupuestaria, de deuda pública y de la regla de gasto._x000a__x000a_k) Lo splanes de reequilibrio aprobados para los supuestos de déficit presupuestario._x000a__x000a_l) Los planes de ajuste aprobados por medidas de apoyo a la liquidez._x000a__x000a_m) Los informes de seguimiento de los planes relacionados en las letras j), k) y l) anteriores._x000a__x000a_Ley 8/2015_x000a__x000a_Artículo 108. Información económico-financiera._x000a__x000a_Los cabildos insulares, respecto de su gestión económico-financiera y la de los organismos y entidades vinculadas o dependientes de los mismos, publicarán y mantendrán permanentemente actualizada la información siguiente:_x000a__x000a_A) Información presupuestaria y contable._x000a__x000a_Será objeto de publicación la siguiente información:_x000a__x000a_a) El presupuesto aprobado inicialmente, así como la documentación preceptiva que debe adjuntarse al mismo._x000a__x000a_b) Las alegaciones y reclamaciones presentadas durante el trámite de exposición pública._x000a__x000a_c) El presupuesto aprobado definitivamente, tanto de la corporación como de los organismos autónomos, entidades dependientes, consorcios y sociedades mercantiles, con descripción de las principales partidas presupuestarias._x000a__x000a_d) Los informes periódicos de ejecución de los presupuestos y del movimiento y la situación de la tesorería._x000a__x000a_e) Las modificaciones presupuestarias aprobadas por el pleno y por el consejo de gobierno._x000a__x000a_f) Los informes sobre cumplimiento de los objetivos de estabilidad presupuestaria, de deuda pública y de la regla de gasto, y sus actualizaciones._x000a__x000a_g) Los planes económico-financieros aprobados para el cumplimiento de los objetivos de estabilidad presupuestaria, de deuda pública y de la regla de gasto._x000a__x000a_h) Los planes de reequilibrio aprobados para los supuestos de déficit estructural._x000a__x000a_i) Los planes de ajuste aprobados por medidas de apoyo a la liquidez._x000a__x000a_j) Los informes de seguimiento de los planes relacionados en las letras g), h) y i) anteriores._x000a__x000a_k) Las cuentas anuales de las sociedades mercantiles y fundaciones dependientes del cabildo insular._x000a__x000a_l) Los informes de auditoría de cuentas y los de fiscalización por parte de los órganos de control externo (Audiencia de Cuentas de Canarias o Tribunal de Cuentas), de la corporación y de los organismos y entidades vinculadas o dependientes."/>
    <s v="E.6.1"/>
    <s v="Cuentas anuales que deban rendirse."/>
    <s v="N"/>
    <s v="S"/>
  </r>
  <r>
    <s v="2021"/>
    <x v="7"/>
    <x v="7"/>
    <s v="Información presupuestaria y contable"/>
    <n v="1091"/>
    <s v="Cuentas anuales que deban rendirse por la entidad (balance, cuenta de resultado económico-patrimonial o cuenta de pérdidas y ganancias, memoria y, en su caso, liquidación del Presupuesto)."/>
    <s v="AYUDA_x000a__x000a_Esta obligación se refiere a las cuentas anuales que se aprueban en el ejercicio que se está evaluando, no a las correspondientes a ese mismo ejercicio. Por ejemplo, si se está evaluando la transparencia del ejercicio 2020, tendrían que estar publicadas las del ejercicio 2019 para poder valorar la obligación, ya que son las cuentas que se aprobaron en el año 2020.&amp;nbsp;_x000a__x000a_&amp;nbsp;_x000a__x000a_REFERENCIA LEGAL_x000a__x000a_Ley 19/2013_x000a__x000a_Artículo 8. Información económica, presupuestaria y estadística._x000a__x000a_1. Los sujetos incluidos en el ámbito de aplicación de este título (Título 1) deberán hacer pública, como mínimo, la información relativa a los actos de gestión administrativa con repercusión económica o presupuestaria que se indican a continuación:_x000a__x000a_d) Los presupuestos, con descripción de las principales partidas presupuestarias e información actualizada y comprensible sobre su estado de ejecución y sobre el cumplimiento de los objetivos de estabilidad presupuestaria y sostenibilidad financiera de las Administraciones Públicas._x000a__x000a_e) Las cuentas anuales que deban rendirse y los informes de auditoría de cuentas y de fiscalización por parte de los órganos de control externo que sobre ellos se emitan._x000a__x000a_Ley 12/2014_x000a__x000a_Artículo 24. Información económico-financiera._x000a__x000a_La Administración pública de la Comunidad Autónoma de Canarias, respecto de su gestión económico-financiera y la de los organismos y entidades vinculadas o dependientes de la misma, hará pública y mantendrá actualizada la información siguiente, procurándose un tratamieto insularizado cuando la información fuera susceptible de ello:_x000a__x000a_A) Información presupuestaria y contable._x000a__x000a_Será objeto de publicación la siguiente información:_x000a__x000a_a) El límite de gasto no financiero aprobado para el ejercicio._x000a__x000a_b) El proyecto de Ley de Presupuestos Generales de la Comunidad Autónoma y la Ley de Presupuestos Generales de la Comunidad Autónoma de Canarias._x000a__x000a_c) La Cuenta General de la Comunidad Autónoma (balance, cuenta de resultados económico-patrimonial, memoria y liquidación del Presupuesto)._x000a__x000a_d) La ejecución trimestral de los Presupuestos._x000a__x000a_e) Los créditos extraordinarios, suplementos y modificaciones de créditos, relativos a los Presupuestos._x000a__x000a_f) Los presupuestos de los entes y organismos del sector público estimativo (entidades públicas empresariales, agencias, sociedades mercantiles, fundaciones públicsa y demás entidades)._x000a__x000a_g) Las cuentas anuales de las entidades del sector público estimativo._x000a__x000a_h) Los informes de fiscalización de la Audiencia de Cuentas de Canarias de la Comunidad Autónoma y de las entidades del setor público autonómico._x000a__x000a_i) Los informes sobre el grado de cumplimiento de los objetivos de estabildiad presupuestaria y sostenibilidad financiera._x000a__x000a_j) Los planes económico-financieros aprobados para el cumplimiento de los objetivos de estabilidad presupuestaria, de deuda pública y de la regla de gasto._x000a__x000a_k) Lo splanes de reequilibrio aprobados para los supuestos de déficit presupuestario._x000a__x000a_l) Los planes de ajuste aprobados por medidas de apoyo a la liquidez._x000a__x000a_m) Los informes de seguimiento de los planes relacionados en las letras j), k) y l) anteriores._x000a__x000a_Ley 8/2015_x000a__x000a_Artículo 108. Información económico-financiera._x000a__x000a_Los cabildos insulares, respecto de su gestión económico-financiera y la de los organismos y entidades vinculadas o dependientes de los mismos, publicarán y mantendrán permanentemente actualizada la información siguiente:_x000a__x000a_A) Información presupuestaria y contable._x000a__x000a_Será objeto de publicación la siguiente información:_x000a__x000a_a) El presupuesto aprobado inicialmente, así como la documentación preceptiva que debe adjuntarse al mismo._x000a__x000a_b) Las alegaciones y reclamaciones presentadas durante el trámite de exposición pública._x000a__x000a_c) El presupuesto aprobado definitivamente, tanto de la corporación como de los organismos autónomos, entidades dependientes, consorcios y sociedades mercantiles, con descripción de las principales partidas presupuestarias._x000a__x000a_d) Los informes periódicos de ejecución de los presupuestos y del movimiento y la situación de la tesorería._x000a__x000a_e) Las modificaciones presupuestarias aprobadas por el pleno y por el consejo de gobierno._x000a__x000a_f) Los informes sobre cumplimiento de los objetivos de estabilidad presupuestaria, de deuda pública y de la regla de gasto, y sus actualizaciones._x000a__x000a_g) Los planes económico-financieros aprobados para el cumplimiento de los objetivos de estabilidad presupuestaria, de deuda pública y de la regla de gasto._x000a__x000a_h) Los planes de reequilibrio aprobados para los supuestos de déficit estructural._x000a__x000a_i) Los planes de ajuste aprobados por medidas de apoyo a la liquidez._x000a__x000a_j) Los informes de seguimiento de los planes relacionados en las letras g), h) y i) anteriores._x000a__x000a_k) Las cuentas anuales de las sociedades mercantiles y fundaciones dependientes del cabildo insular._x000a__x000a_l) Los informes de auditoría de cuentas y los de fiscalización por parte de los órganos de control externo (Audiencia de Cuentas de Canarias o Tribunal de Cuentas), de la corporación y de los organismos y entidades vinculadas o dependientes."/>
    <s v="E.6.1"/>
    <s v="Cuentas anuales que deban rendirse."/>
    <s v="N"/>
    <s v="S"/>
  </r>
  <r>
    <s v="2021"/>
    <x v="8"/>
    <x v="7"/>
    <s v="Información presupuestaria y contable"/>
    <n v="1091"/>
    <s v="Cuentas anuales que deban rendirse por la entidad (balance, cuenta de resultado económico-patrimonial o cuenta de pérdidas y ganancias, memoria y, en su caso, liquidación del Presupuesto)."/>
    <s v="AYUDA_x000a__x000a_Esta obligación se refiere a las cuentas anuales que se aprueban en el ejercicio que se está evaluando, no a las correspondientes a ese mismo ejercicio. Por ejemplo, si se está evaluando la transparencia del ejercicio 2020, tendrían que estar publicadas las del ejercicio 2019 para poder valorar la obligación, ya que son las cuentas que se aprobaron en el año 2020.&amp;nbsp;_x000a__x000a_&amp;nbsp;_x000a__x000a_REFERENCIA LEGAL_x000a__x000a_Ley 19/2013_x000a__x000a_Artículo 8. Información económica, presupuestaria y estadística._x000a__x000a_1. Los sujetos incluidos en el ámbito de aplicación de este título (Título 1) deberán hacer pública, como mínimo, la información relativa a los actos de gestión administrativa con repercusión económica o presupuestaria que se indican a continuación:_x000a__x000a_d) Los presupuestos, con descripción de las principales partidas presupuestarias e información actualizada y comprensible sobre su estado de ejecución y sobre el cumplimiento de los objetivos de estabilidad presupuestaria y sostenibilidad financiera de las Administraciones Públicas._x000a__x000a_e) Las cuentas anuales que deban rendirse y los informes de auditoría de cuentas y de fiscalización por parte de los órganos de control externo que sobre ellos se emitan._x000a__x000a_Ley 12/2014_x000a__x000a_Artículo 24. Información económico-financiera._x000a__x000a_La Administración pública de la Comunidad Autónoma de Canarias, respecto de su gestión económico-financiera y la de los organismos y entidades vinculadas o dependientes de la misma, hará pública y mantendrá actualizada la información siguiente, procurándose un tratamieto insularizado cuando la información fuera susceptible de ello:_x000a__x000a_A) Información presupuestaria y contable._x000a__x000a_Será objeto de publicación la siguiente información:_x000a__x000a_a) El límite de gasto no financiero aprobado para el ejercicio._x000a__x000a_b) El proyecto de Ley de Presupuestos Generales de la Comunidad Autónoma y la Ley de Presupuestos Generales de la Comunidad Autónoma de Canarias._x000a__x000a_c) La Cuenta General de la Comunidad Autónoma (balance, cuenta de resultados económico-patrimonial, memoria y liquidación del Presupuesto)._x000a__x000a_d) La ejecución trimestral de los Presupuestos._x000a__x000a_e) Los créditos extraordinarios, suplementos y modificaciones de créditos, relativos a los Presupuestos._x000a__x000a_f) Los presupuestos de los entes y organismos del sector público estimativo (entidades públicas empresariales, agencias, sociedades mercantiles, fundaciones públicsa y demás entidades)._x000a__x000a_g) Las cuentas anuales de las entidades del sector público estimativo._x000a__x000a_h) Los informes de fiscalización de la Audiencia de Cuentas de Canarias de la Comunidad Autónoma y de las entidades del setor público autonómico._x000a__x000a_i) Los informes sobre el grado de cumplimiento de los objetivos de estabildiad presupuestaria y sostenibilidad financiera._x000a__x000a_j) Los planes económico-financieros aprobados para el cumplimiento de los objetivos de estabilidad presupuestaria, de deuda pública y de la regla de gasto._x000a__x000a_k) Lo splanes de reequilibrio aprobados para los supuestos de déficit presupuestario._x000a__x000a_l) Los planes de ajuste aprobados por medidas de apoyo a la liquidez._x000a__x000a_m) Los informes de seguimiento de los planes relacionados en las letras j), k) y l) anteriores._x000a__x000a_Ley 8/2015_x000a__x000a_Artículo 108. Información económico-financiera._x000a__x000a_Los cabildos insulares, respecto de su gestión económico-financiera y la de los organismos y entidades vinculadas o dependientes de los mismos, publicarán y mantendrán permanentemente actualizada la información siguiente:_x000a__x000a_A) Información presupuestaria y contable._x000a__x000a_Será objeto de publicación la siguiente información:_x000a__x000a_a) El presupuesto aprobado inicialmente, así como la documentación preceptiva que debe adjuntarse al mismo._x000a__x000a_b) Las alegaciones y reclamaciones presentadas durante el trámite de exposición pública._x000a__x000a_c) El presupuesto aprobado definitivamente, tanto de la corporación como de los organismos autónomos, entidades dependientes, consorcios y sociedades mercantiles, con descripción de las principales partidas presupuestarias._x000a__x000a_d) Los informes periódicos de ejecución de los presupuestos y del movimiento y la situación de la tesorería._x000a__x000a_e) Las modificaciones presupuestarias aprobadas por el pleno y por el consejo de gobierno._x000a__x000a_f) Los informes sobre cumplimiento de los objetivos de estabilidad presupuestaria, de deuda pública y de la regla de gasto, y sus actualizaciones._x000a__x000a_g) Los planes económico-financieros aprobados para el cumplimiento de los objetivos de estabilidad presupuestaria, de deuda pública y de la regla de gasto._x000a__x000a_h) Los planes de reequilibrio aprobados para los supuestos de déficit estructural._x000a__x000a_i) Los planes de ajuste aprobados por medidas de apoyo a la liquidez._x000a__x000a_j) Los informes de seguimiento de los planes relacionados en las letras g), h) y i) anteriores._x000a__x000a_k) Las cuentas anuales de las sociedades mercantiles y fundaciones dependientes del cabildo insular._x000a__x000a_l) Los informes de auditoría de cuentas y los de fiscalización por parte de los órganos de control externo (Audiencia de Cuentas de Canarias o Tribunal de Cuentas), de la corporación y de los organismos y entidades vinculadas o dependientes."/>
    <s v="E.6.1"/>
    <s v="Cuentas anuales que deban rendirse."/>
    <s v="N"/>
    <s v="S"/>
  </r>
  <r>
    <s v="2021"/>
    <x v="9"/>
    <x v="7"/>
    <s v="Información presupuestaria y contable"/>
    <n v="1091"/>
    <s v="Cuentas anuales que deban rendirse por la entidad (balance, cuenta de resultado económico-patrimonial o cuenta de pérdidas y ganancias, memoria y, en su caso, liquidación del Presupuesto)."/>
    <s v="AYUDA_x000a__x000a_Esta obligación se refiere a las cuentas anuales que se aprueban en el ejercicio que se está evaluando, no a las correspondientes a ese mismo ejercicio. Por ejemplo, si se está evaluando la transparencia del ejercicio 2020, tendrían que estar publicadas las del ejercicio 2019 para poder valorar la obligación, ya que son las cuentas que se aprobaron en el año 2020.&amp;nbsp;_x000a__x000a_&amp;nbsp;_x000a__x000a_REFERENCIA LEGAL_x000a__x000a_Ley 19/2013_x000a__x000a_Artículo 8. Información económica, presupuestaria y estadística._x000a__x000a_1. Los sujetos incluidos en el ámbito de aplicación de este título (Título 1) deberán hacer pública, como mínimo, la información relativa a los actos de gestión administrativa con repercusión económica o presupuestaria que se indican a continuación:_x000a__x000a_d) Los presupuestos, con descripción de las principales partidas presupuestarias e información actualizada y comprensible sobre su estado de ejecución y sobre el cumplimiento de los objetivos de estabilidad presupuestaria y sostenibilidad financiera de las Administraciones Públicas._x000a__x000a_e) Las cuentas anuales que deban rendirse y los informes de auditoría de cuentas y de fiscalización por parte de los órganos de control externo que sobre ellos se emitan._x000a__x000a_Ley 12/2014_x000a__x000a_Artículo 24. Información económico-financiera._x000a__x000a_La Administración pública de la Comunidad Autónoma de Canarias, respecto de su gestión económico-financiera y la de los organismos y entidades vinculadas o dependientes de la misma, hará pública y mantendrá actualizada la información siguiente, procurándose un tratamieto insularizado cuando la información fuera susceptible de ello:_x000a__x000a_A) Información presupuestaria y contable._x000a__x000a_Será objeto de publicación la siguiente información:_x000a__x000a_a) El límite de gasto no financiero aprobado para el ejercicio._x000a__x000a_b) El proyecto de Ley de Presupuestos Generales de la Comunidad Autónoma y la Ley de Presupuestos Generales de la Comunidad Autónoma de Canarias._x000a__x000a_c) La Cuenta General de la Comunidad Autónoma (balance, cuenta de resultados económico-patrimonial, memoria y liquidación del Presupuesto)._x000a__x000a_d) La ejecución trimestral de los Presupuestos._x000a__x000a_e) Los créditos extraordinarios, suplementos y modificaciones de créditos, relativos a los Presupuestos._x000a__x000a_f) Los presupuestos de los entes y organismos del sector público estimativo (entidades públicas empresariales, agencias, sociedades mercantiles, fundaciones públicsa y demás entidades)._x000a__x000a_g) Las cuentas anuales de las entidades del sector público estimativo._x000a__x000a_h) Los informes de fiscalización de la Audiencia de Cuentas de Canarias de la Comunidad Autónoma y de las entidades del setor público autonómico._x000a__x000a_i) Los informes sobre el grado de cumplimiento de los objetivos de estabildiad presupuestaria y sostenibilidad financiera._x000a__x000a_j) Los planes económico-financieros aprobados para el cumplimiento de los objetivos de estabilidad presupuestaria, de deuda pública y de la regla de gasto._x000a__x000a_k) Lo splanes de reequilibrio aprobados para los supuestos de déficit presupuestario._x000a__x000a_l) Los planes de ajuste aprobados por medidas de apoyo a la liquidez._x000a__x000a_m) Los informes de seguimiento de los planes relacionados en las letras j), k) y l) anteriores._x000a__x000a_Ley 8/2015_x000a__x000a_Artículo 108. Información económico-financiera._x000a__x000a_Los cabildos insulares, respecto de su gestión económico-financiera y la de los organismos y entidades vinculadas o dependientes de los mismos, publicarán y mantendrán permanentemente actualizada la información siguiente:_x000a__x000a_A) Información presupuestaria y contable._x000a__x000a_Será objeto de publicación la siguiente información:_x000a__x000a_a) El presupuesto aprobado inicialmente, así como la documentación preceptiva que debe adjuntarse al mismo._x000a__x000a_b) Las alegaciones y reclamaciones presentadas durante el trámite de exposición pública._x000a__x000a_c) El presupuesto aprobado definitivamente, tanto de la corporación como de los organismos autónomos, entidades dependientes, consorcios y sociedades mercantiles, con descripción de las principales partidas presupuestarias._x000a__x000a_d) Los informes periódicos de ejecución de los presupuestos y del movimiento y la situación de la tesorería._x000a__x000a_e) Las modificaciones presupuestarias aprobadas por el pleno y por el consejo de gobierno._x000a__x000a_f) Los informes sobre cumplimiento de los objetivos de estabilidad presupuestaria, de deuda pública y de la regla de gasto, y sus actualizaciones._x000a__x000a_g) Los planes económico-financieros aprobados para el cumplimiento de los objetivos de estabilidad presupuestaria, de deuda pública y de la regla de gasto._x000a__x000a_h) Los planes de reequilibrio aprobados para los supuestos de déficit estructural._x000a__x000a_i) Los planes de ajuste aprobados por medidas de apoyo a la liquidez._x000a__x000a_j) Los informes de seguimiento de los planes relacionados en las letras g), h) y i) anteriores._x000a__x000a_k) Las cuentas anuales de las sociedades mercantiles y fundaciones dependientes del cabildo insular._x000a__x000a_l) Los informes de auditoría de cuentas y los de fiscalización por parte de los órganos de control externo (Audiencia de Cuentas de Canarias o Tribunal de Cuentas), de la corporación y de los organismos y entidades vinculadas o dependientes."/>
    <s v="E.6.1"/>
    <s v="Cuentas anuales que deban rendirse."/>
    <s v="N"/>
    <s v="S"/>
  </r>
  <r>
    <s v="2021"/>
    <x v="10"/>
    <x v="7"/>
    <s v="Información presupuestaria y contable"/>
    <n v="1091"/>
    <s v="Cuentas anuales que deban rendirse por la entidad (balance, cuenta de resultado económico-patrimonial o cuenta de pérdidas y ganancias, memoria y, en su caso, liquidación del Presupuesto)."/>
    <s v="AYUDA_x000a__x000a_Esta obligación se refiere a las cuentas anuales que se aprueban en el ejercicio que se está evaluando, no a las correspondientes a ese mismo ejercicio. Por ejemplo, si se está evaluando la transparencia del ejercicio 2020, tendrían que estar publicadas las del ejercicio 2019 para poder valorar la obligación, ya que son las cuentas que se aprobaron en el año 2020.&amp;nbsp;_x000a__x000a_&amp;nbsp;_x000a__x000a_REFERENCIA LEGAL_x000a__x000a_Ley 19/2013_x000a__x000a_Artículo 8. Información económica, presupuestaria y estadística._x000a__x000a_1. Los sujetos incluidos en el ámbito de aplicación de este título (Título 1) deberán hacer pública, como mínimo, la información relativa a los actos de gestión administrativa con repercusión económica o presupuestaria que se indican a continuación:_x000a__x000a_d) Los presupuestos, con descripción de las principales partidas presupuestarias e información actualizada y comprensible sobre su estado de ejecución y sobre el cumplimiento de los objetivos de estabilidad presupuestaria y sostenibilidad financiera de las Administraciones Públicas._x000a__x000a_e) Las cuentas anuales que deban rendirse y los informes de auditoría de cuentas y de fiscalización por parte de los órganos de control externo que sobre ellos se emitan._x000a__x000a_Ley 12/2014_x000a__x000a_Artículo 24. Información económico-financiera._x000a__x000a_La Administración pública de la Comunidad Autónoma de Canarias, respecto de su gestión económico-financiera y la de los organismos y entidades vinculadas o dependientes de la misma, hará pública y mantendrá actualizada la información siguiente, procurándose un tratamieto insularizado cuando la información fuera susceptible de ello:_x000a__x000a_A) Información presupuestaria y contable._x000a__x000a_Será objeto de publicación la siguiente información:_x000a__x000a_a) El límite de gasto no financiero aprobado para el ejercicio._x000a__x000a_b) El proyecto de Ley de Presupuestos Generales de la Comunidad Autónoma y la Ley de Presupuestos Generales de la Comunidad Autónoma de Canarias._x000a__x000a_c) La Cuenta General de la Comunidad Autónoma (balance, cuenta de resultados económico-patrimonial, memoria y liquidación del Presupuesto)._x000a__x000a_d) La ejecución trimestral de los Presupuestos._x000a__x000a_e) Los créditos extraordinarios, suplementos y modificaciones de créditos, relativos a los Presupuestos._x000a__x000a_f) Los presupuestos de los entes y organismos del sector público estimativo (entidades públicas empresariales, agencias, sociedades mercantiles, fundaciones públicsa y demás entidades)._x000a__x000a_g) Las cuentas anuales de las entidades del sector público estimativo._x000a__x000a_h) Los informes de fiscalización de la Audiencia de Cuentas de Canarias de la Comunidad Autónoma y de las entidades del setor público autonómico._x000a__x000a_i) Los informes sobre el grado de cumplimiento de los objetivos de estabildiad presupuestaria y sostenibilidad financiera._x000a__x000a_j) Los planes económico-financieros aprobados para el cumplimiento de los objetivos de estabilidad presupuestaria, de deuda pública y de la regla de gasto._x000a__x000a_k) Lo splanes de reequilibrio aprobados para los supuestos de déficit presupuestario._x000a__x000a_l) Los planes de ajuste aprobados por medidas de apoyo a la liquidez._x000a__x000a_m) Los informes de seguimiento de los planes relacionados en las letras j), k) y l) anteriores._x000a__x000a_Ley 8/2015_x000a__x000a_Artículo 108. Información económico-financiera._x000a__x000a_Los cabildos insulares, respecto de su gestión económico-financiera y la de los organismos y entidades vinculadas o dependientes de los mismos, publicarán y mantendrán permanentemente actualizada la información siguiente:_x000a__x000a_A) Información presupuestaria y contable._x000a__x000a_Será objeto de publicación la siguiente información:_x000a__x000a_a) El presupuesto aprobado inicialmente, así como la documentación preceptiva que debe adjuntarse al mismo._x000a__x000a_b) Las alegaciones y reclamaciones presentadas durante el trámite de exposición pública._x000a__x000a_c) El presupuesto aprobado definitivamente, tanto de la corporación como de los organismos autónomos, entidades dependientes, consorcios y sociedades mercantiles, con descripción de las principales partidas presupuestarias._x000a__x000a_d) Los informes periódicos de ejecución de los presupuestos y del movimiento y la situación de la tesorería._x000a__x000a_e) Las modificaciones presupuestarias aprobadas por el pleno y por el consejo de gobierno._x000a__x000a_f) Los informes sobre cumplimiento de los objetivos de estabilidad presupuestaria, de deuda pública y de la regla de gasto, y sus actualizaciones._x000a__x000a_g) Los planes económico-financieros aprobados para el cumplimiento de los objetivos de estabilidad presupuestaria, de deuda pública y de la regla de gasto._x000a__x000a_h) Los planes de reequilibrio aprobados para los supuestos de déficit estructural._x000a__x000a_i) Los planes de ajuste aprobados por medidas de apoyo a la liquidez._x000a__x000a_j) Los informes de seguimiento de los planes relacionados en las letras g), h) y i) anteriores._x000a__x000a_k) Las cuentas anuales de las sociedades mercantiles y fundaciones dependientes del cabildo insular._x000a__x000a_l) Los informes de auditoría de cuentas y los de fiscalización por parte de los órganos de control externo (Audiencia de Cuentas de Canarias o Tribunal de Cuentas), de la corporación y de los organismos y entidades vinculadas o dependientes."/>
    <s v="E.6.1"/>
    <s v="Cuentas anuales que deban rendirse."/>
    <s v="N"/>
    <s v="S"/>
  </r>
  <r>
    <s v="2021"/>
    <x v="11"/>
    <x v="7"/>
    <s v="Información presupuestaria y contable"/>
    <n v="1091"/>
    <s v="Cuentas anuales que deban rendirse por la entidad (balance, cuenta de resultado económico-patrimonial o cuenta de pérdidas y ganancias, memoria y, en su caso, liquidación del Presupuesto)."/>
    <s v="AYUDA_x000a__x000a_Esta obligación se refiere a las cuentas anuales que se aprueban en el ejercicio que se está evaluando, no a las correspondientes a ese mismo ejercicio. Por ejemplo, si se está evaluando la transparencia del ejercicio 2020, tendrían que estar publicadas las del ejercicio 2019 para poder valorar la obligación, ya que son las cuentas que se aprobaron en el año 2020.&amp;nbsp;_x000a__x000a_&amp;nbsp;_x000a__x000a_REFERENCIA LEGAL_x000a__x000a_Ley 19/2013_x000a__x000a_Artículo 8. Información económica, presupuestaria y estadística._x000a__x000a_1. Los sujetos incluidos en el ámbito de aplicación de este título (Título 1) deberán hacer pública, como mínimo, la información relativa a los actos de gestión administrativa con repercusión económica o presupuestaria que se indican a continuación:_x000a__x000a_d) Los presupuestos, con descripción de las principales partidas presupuestarias e información actualizada y comprensible sobre su estado de ejecución y sobre el cumplimiento de los objetivos de estabilidad presupuestaria y sostenibilidad financiera de las Administraciones Públicas._x000a__x000a_e) Las cuentas anuales que deban rendirse y los informes de auditoría de cuentas y de fiscalización por parte de los órganos de control externo que sobre ellos se emitan._x000a__x000a_Ley 12/2014_x000a__x000a_Artículo 24. Información económico-financiera._x000a__x000a_La Administración pública de la Comunidad Autónoma de Canarias, respecto de su gestión económico-financiera y la de los organismos y entidades vinculadas o dependientes de la misma, hará pública y mantendrá actualizada la información siguiente, procurándose un tratamieto insularizado cuando la información fuera susceptible de ello:_x000a__x000a_A) Información presupuestaria y contable._x000a__x000a_Será objeto de publicación la siguiente información:_x000a__x000a_a) El límite de gasto no financiero aprobado para el ejercicio._x000a__x000a_b) El proyecto de Ley de Presupuestos Generales de la Comunidad Autónoma y la Ley de Presupuestos Generales de la Comunidad Autónoma de Canarias._x000a__x000a_c) La Cuenta General de la Comunidad Autónoma (balance, cuenta de resultados económico-patrimonial, memoria y liquidación del Presupuesto)._x000a__x000a_d) La ejecución trimestral de los Presupuestos._x000a__x000a_e) Los créditos extraordinarios, suplementos y modificaciones de créditos, relativos a los Presupuestos._x000a__x000a_f) Los presupuestos de los entes y organismos del sector público estimativo (entidades públicas empresariales, agencias, sociedades mercantiles, fundaciones públicsa y demás entidades)._x000a__x000a_g) Las cuentas anuales de las entidades del sector público estimativo._x000a__x000a_h) Los informes de fiscalización de la Audiencia de Cuentas de Canarias de la Comunidad Autónoma y de las entidades del setor público autonómico._x000a__x000a_i) Los informes sobre el grado de cumplimiento de los objetivos de estabildiad presupuestaria y sostenibilidad financiera._x000a__x000a_j) Los planes económico-financieros aprobados para el cumplimiento de los objetivos de estabilidad presupuestaria, de deuda pública y de la regla de gasto._x000a__x000a_k) Lo splanes de reequilibrio aprobados para los supuestos de déficit presupuestario._x000a__x000a_l) Los planes de ajuste aprobados por medidas de apoyo a la liquidez._x000a__x000a_m) Los informes de seguimiento de los planes relacionados en las letras j), k) y l) anteriores._x000a__x000a_Ley 8/2015_x000a__x000a_Artículo 108. Información económico-financiera._x000a__x000a_Los cabildos insulares, respecto de su gestión económico-financiera y la de los organismos y entidades vinculadas o dependientes de los mismos, publicarán y mantendrán permanentemente actualizada la información siguiente:_x000a__x000a_A) Información presupuestaria y contable._x000a__x000a_Será objeto de publicación la siguiente información:_x000a__x000a_a) El presupuesto aprobado inicialmente, así como la documentación preceptiva que debe adjuntarse al mismo._x000a__x000a_b) Las alegaciones y reclamaciones presentadas durante el trámite de exposición pública._x000a__x000a_c) El presupuesto aprobado definitivamente, tanto de la corporación como de los organismos autónomos, entidades dependientes, consorcios y sociedades mercantiles, con descripción de las principales partidas presupuestarias._x000a__x000a_d) Los informes periódicos de ejecución de los presupuestos y del movimiento y la situación de la tesorería._x000a__x000a_e) Las modificaciones presupuestarias aprobadas por el pleno y por el consejo de gobierno._x000a__x000a_f) Los informes sobre cumplimiento de los objetivos de estabilidad presupuestaria, de deuda pública y de la regla de gasto, y sus actualizaciones._x000a__x000a_g) Los planes económico-financieros aprobados para el cumplimiento de los objetivos de estabilidad presupuestaria, de deuda pública y de la regla de gasto._x000a__x000a_h) Los planes de reequilibrio aprobados para los supuestos de déficit estructural._x000a__x000a_i) Los planes de ajuste aprobados por medidas de apoyo a la liquidez._x000a__x000a_j) Los informes de seguimiento de los planes relacionados en las letras g), h) y i) anteriores._x000a__x000a_k) Las cuentas anuales de las sociedades mercantiles y fundaciones dependientes del cabildo insular._x000a__x000a_l) Los informes de auditoría de cuentas y los de fiscalización por parte de los órganos de control externo (Audiencia de Cuentas de Canarias o Tribunal de Cuentas), de la corporación y de los organismos y entidades vinculadas o dependientes."/>
    <s v="E.6.1"/>
    <s v="Cuentas anuales que deban rendirse."/>
    <s v="N"/>
    <s v="S"/>
  </r>
  <r>
    <s v="2021"/>
    <x v="12"/>
    <x v="7"/>
    <s v="Información presupuestaria y contable"/>
    <n v="1091"/>
    <s v="Cuentas anuales que deban rendirse por la entidad (balance, cuenta de resultado económico-patrimonial o cuenta de pérdidas y ganancias, memoria y, en su caso, liquidación del Presupuesto)."/>
    <s v="AYUDA_x000a__x000a_Esta obligación se refiere a las cuentas anuales que se aprueban en el ejercicio que se está evaluando, no a las correspondientes a ese mismo ejercicio. Por ejemplo, si se está evaluando la transparencia del ejercicio 2020, tendrían que estar publicadas las del ejercicio 2019 para poder valorar la obligación, ya que son las cuentas que se aprobaron en el año 2020.&amp;nbsp;_x000a__x000a_&amp;nbsp;_x000a__x000a_REFERENCIA LEGAL_x000a__x000a_Ley 19/2013_x000a__x000a_Artículo 8. Información económica, presupuestaria y estadística._x000a__x000a_1. Los sujetos incluidos en el ámbito de aplicación de este título (Título 1) deberán hacer pública, como mínimo, la información relativa a los actos de gestión administrativa con repercusión económica o presupuestaria que se indican a continuación:_x000a__x000a_d) Los presupuestos, con descripción de las principales partidas presupuestarias e información actualizada y comprensible sobre su estado de ejecución y sobre el cumplimiento de los objetivos de estabilidad presupuestaria y sostenibilidad financiera de las Administraciones Públicas._x000a__x000a_e) Las cuentas anuales que deban rendirse y los informes de auditoría de cuentas y de fiscalización por parte de los órganos de control externo que sobre ellos se emitan._x000a__x000a_Ley 12/2014_x000a__x000a_Artículo 24. Información económico-financiera._x000a__x000a_La Administración pública de la Comunidad Autónoma de Canarias, respecto de su gestión económico-financiera y la de los organismos y entidades vinculadas o dependientes de la misma, hará pública y mantendrá actualizada la información siguiente, procurándose un tratamieto insularizado cuando la información fuera susceptible de ello:_x000a__x000a_A) Información presupuestaria y contable._x000a__x000a_Será objeto de publicación la siguiente información:_x000a__x000a_a) El límite de gasto no financiero aprobado para el ejercicio._x000a__x000a_b) El proyecto de Ley de Presupuestos Generales de la Comunidad Autónoma y la Ley de Presupuestos Generales de la Comunidad Autónoma de Canarias._x000a__x000a_c) La Cuenta General de la Comunidad Autónoma (balance, cuenta de resultados económico-patrimonial, memoria y liquidación del Presupuesto)._x000a__x000a_d) La ejecución trimestral de los Presupuestos._x000a__x000a_e) Los créditos extraordinarios, suplementos y modificaciones de créditos, relativos a los Presupuestos._x000a__x000a_f) Los presupuestos de los entes y organismos del sector público estimativo (entidades públicas empresariales, agencias, sociedades mercantiles, fundaciones públicsa y demás entidades)._x000a__x000a_g) Las cuentas anuales de las entidades del sector público estimativo._x000a__x000a_h) Los informes de fiscalización de la Audiencia de Cuentas de Canarias de la Comunidad Autónoma y de las entidades del setor público autonómico._x000a__x000a_i) Los informes sobre el grado de cumplimiento de los objetivos de estabildiad presupuestaria y sostenibilidad financiera._x000a__x000a_j) Los planes económico-financieros aprobados para el cumplimiento de los objetivos de estabilidad presupuestaria, de deuda pública y de la regla de gasto._x000a__x000a_k) Lo splanes de reequilibrio aprobados para los supuestos de déficit presupuestario._x000a__x000a_l) Los planes de ajuste aprobados por medidas de apoyo a la liquidez._x000a__x000a_m) Los informes de seguimiento de los planes relacionados en las letras j), k) y l) anteriores._x000a__x000a_Ley 8/2015_x000a__x000a_Artículo 108. Información económico-financiera._x000a__x000a_Los cabildos insulares, respecto de su gestión económico-financiera y la de los organismos y entidades vinculadas o dependientes de los mismos, publicarán y mantendrán permanentemente actualizada la información siguiente:_x000a__x000a_A) Información presupuestaria y contable._x000a__x000a_Será objeto de publicación la siguiente información:_x000a__x000a_a) El presupuesto aprobado inicialmente, así como la documentación preceptiva que debe adjuntarse al mismo._x000a__x000a_b) Las alegaciones y reclamaciones presentadas durante el trámite de exposición pública._x000a__x000a_c) El presupuesto aprobado definitivamente, tanto de la corporación como de los organismos autónomos, entidades dependientes, consorcios y sociedades mercantiles, con descripción de las principales partidas presupuestarias._x000a__x000a_d) Los informes periódicos de ejecución de los presupuestos y del movimiento y la situación de la tesorería._x000a__x000a_e) Las modificaciones presupuestarias aprobadas por el pleno y por el consejo de gobierno._x000a__x000a_f) Los informes sobre cumplimiento de los objetivos de estabilidad presupuestaria, de deuda pública y de la regla de gasto, y sus actualizaciones._x000a__x000a_g) Los planes económico-financieros aprobados para el cumplimiento de los objetivos de estabilidad presupuestaria, de deuda pública y de la regla de gasto._x000a__x000a_h) Los planes de reequilibrio aprobados para los supuestos de déficit estructural._x000a__x000a_i) Los planes de ajuste aprobados por medidas de apoyo a la liquidez._x000a__x000a_j) Los informes de seguimiento de los planes relacionados en las letras g), h) y i) anteriores._x000a__x000a_k) Las cuentas anuales de las sociedades mercantiles y fundaciones dependientes del cabildo insular._x000a__x000a_l) Los informes de auditoría de cuentas y los de fiscalización por parte de los órganos de control externo (Audiencia de Cuentas de Canarias o Tribunal de Cuentas), de la corporación y de los organismos y entidades vinculadas o dependientes."/>
    <s v="E.6.1"/>
    <s v="Cuentas anuales que deban rendirse."/>
    <s v="N"/>
    <s v="S"/>
  </r>
  <r>
    <s v="2021"/>
    <x v="13"/>
    <x v="7"/>
    <s v="Información presupuestaria y contable"/>
    <n v="1091"/>
    <s v="Cuentas anuales que deban rendirse por la entidad (balance, cuenta de resultado económico-patrimonial o cuenta de pérdidas y ganancias, memoria y, en su caso, liquidación del Presupuesto)."/>
    <s v="AYUDA_x000a__x000a_Esta obligación se refiere a las cuentas anuales que se aprueban en el ejercicio que se está evaluando, no a las correspondientes a ese mismo ejercicio. Por ejemplo, si se está evaluando la transparencia del ejercicio 2020, tendrían que estar publicadas las del ejercicio 2019 para poder valorar la obligación, ya que son las cuentas que se aprobaron en el año 2020.&amp;nbsp;_x000a__x000a_&amp;nbsp;_x000a__x000a_REFERENCIA LEGAL_x000a__x000a_Ley 19/2013_x000a__x000a_Artículo 8. Información económica, presupuestaria y estadística._x000a__x000a_1. Los sujetos incluidos en el ámbito de aplicación de este título (Título 1) deberán hacer pública, como mínimo, la información relativa a los actos de gestión administrativa con repercusión económica o presupuestaria que se indican a continuación:_x000a__x000a_d) Los presupuestos, con descripción de las principales partidas presupuestarias e información actualizada y comprensible sobre su estado de ejecución y sobre el cumplimiento de los objetivos de estabilidad presupuestaria y sostenibilidad financiera de las Administraciones Públicas._x000a__x000a_e) Las cuentas anuales que deban rendirse y los informes de auditoría de cuentas y de fiscalización por parte de los órganos de control externo que sobre ellos se emitan._x000a__x000a_Ley 12/2014_x000a__x000a_Artículo 24. Información económico-financiera._x000a__x000a_La Administración pública de la Comunidad Autónoma de Canarias, respecto de su gestión económico-financiera y la de los organismos y entidades vinculadas o dependientes de la misma, hará pública y mantendrá actualizada la información siguiente, procurándose un tratamieto insularizado cuando la información fuera susceptible de ello:_x000a__x000a_A) Información presupuestaria y contable._x000a__x000a_Será objeto de publicación la siguiente información:_x000a__x000a_a) El límite de gasto no financiero aprobado para el ejercicio._x000a__x000a_b) El proyecto de Ley de Presupuestos Generales de la Comunidad Autónoma y la Ley de Presupuestos Generales de la Comunidad Autónoma de Canarias._x000a__x000a_c) La Cuenta General de la Comunidad Autónoma (balance, cuenta de resultados económico-patrimonial, memoria y liquidación del Presupuesto)._x000a__x000a_d) La ejecución trimestral de los Presupuestos._x000a__x000a_e) Los créditos extraordinarios, suplementos y modificaciones de créditos, relativos a los Presupuestos._x000a__x000a_f) Los presupuestos de los entes y organismos del sector público estimativo (entidades públicas empresariales, agencias, sociedades mercantiles, fundaciones públicsa y demás entidades)._x000a__x000a_g) Las cuentas anuales de las entidades del sector público estimativo._x000a__x000a_h) Los informes de fiscalización de la Audiencia de Cuentas de Canarias de la Comunidad Autónoma y de las entidades del setor público autonómico._x000a__x000a_i) Los informes sobre el grado de cumplimiento de los objetivos de estabildiad presupuestaria y sostenibilidad financiera._x000a__x000a_j) Los planes económico-financieros aprobados para el cumplimiento de los objetivos de estabilidad presupuestaria, de deuda pública y de la regla de gasto._x000a__x000a_k) Lo splanes de reequilibrio aprobados para los supuestos de déficit presupuestario._x000a__x000a_l) Los planes de ajuste aprobados por medidas de apoyo a la liquidez._x000a__x000a_m) Los informes de seguimiento de los planes relacionados en las letras j), k) y l) anteriores._x000a__x000a_Ley 8/2015_x000a__x000a_Artículo 108. Información económico-financiera._x000a__x000a_Los cabildos insulares, respecto de su gestión económico-financiera y la de los organismos y entidades vinculadas o dependientes de los mismos, publicarán y mantendrán permanentemente actualizada la información siguiente:_x000a__x000a_A) Información presupuestaria y contable._x000a__x000a_Será objeto de publicación la siguiente información:_x000a__x000a_a) El presupuesto aprobado inicialmente, así como la documentación preceptiva que debe adjuntarse al mismo._x000a__x000a_b) Las alegaciones y reclamaciones presentadas durante el trámite de exposición pública._x000a__x000a_c) El presupuesto aprobado definitivamente, tanto de la corporación como de los organismos autónomos, entidades dependientes, consorcios y sociedades mercantiles, con descripción de las principales partidas presupuestarias._x000a__x000a_d) Los informes periódicos de ejecución de los presupuestos y del movimiento y la situación de la tesorería._x000a__x000a_e) Las modificaciones presupuestarias aprobadas por el pleno y por el consejo de gobierno._x000a__x000a_f) Los informes sobre cumplimiento de los objetivos de estabilidad presupuestaria, de deuda pública y de la regla de gasto, y sus actualizaciones._x000a__x000a_g) Los planes económico-financieros aprobados para el cumplimiento de los objetivos de estabilidad presupuestaria, de deuda pública y de la regla de gasto._x000a__x000a_h) Los planes de reequilibrio aprobados para los supuestos de déficit estructural._x000a__x000a_i) Los planes de ajuste aprobados por medidas de apoyo a la liquidez._x000a__x000a_j) Los informes de seguimiento de los planes relacionados en las letras g), h) y i) anteriores._x000a__x000a_k) Las cuentas anuales de las sociedades mercantiles y fundaciones dependientes del cabildo insular._x000a__x000a_l) Los informes de auditoría de cuentas y los de fiscalización por parte de los órganos de control externo (Audiencia de Cuentas de Canarias o Tribunal de Cuentas), de la corporación y de los organismos y entidades vinculadas o dependientes."/>
    <s v="E.6.1"/>
    <s v="Cuentas anuales que deban rendirse."/>
    <s v="N"/>
    <s v="S"/>
  </r>
  <r>
    <s v="2021"/>
    <x v="14"/>
    <x v="7"/>
    <s v="Información presupuestaria y contable"/>
    <n v="1091"/>
    <s v="Cuentas anuales que deban rendirse por la entidad (balance, cuenta de resultado económico-patrimonial o cuenta de pérdidas y ganancias, memoria y, en su caso, liquidación del Presupuesto)."/>
    <s v="AYUDA_x000a__x000a_Esta obligación se refiere a las cuentas anuales que se aprueban en el ejercicio que se está evaluando, no a las correspondientes a ese mismo ejercicio. Por ejemplo, si se está evaluando la transparencia del ejercicio 2020, tendrían que estar publicadas las del ejercicio 2019 para poder valorar la obligación, ya que son las cuentas que se aprobaron en el año 2020.&amp;nbsp;_x000a__x000a_&amp;nbsp;_x000a__x000a_REFERENCIA LEGAL_x000a__x000a_Ley 19/2013_x000a__x000a_Artículo 8. Información económica, presupuestaria y estadística._x000a__x000a_1. Los sujetos incluidos en el ámbito de aplicación de este título (Título 1) deberán hacer pública, como mínimo, la información relativa a los actos de gestión administrativa con repercusión económica o presupuestaria que se indican a continuación:_x000a__x000a_d) Los presupuestos, con descripción de las principales partidas presupuestarias e información actualizada y comprensible sobre su estado de ejecución y sobre el cumplimiento de los objetivos de estabilidad presupuestaria y sostenibilidad financiera de las Administraciones Públicas._x000a__x000a_e) Las cuentas anuales que deban rendirse y los informes de auditoría de cuentas y de fiscalización por parte de los órganos de control externo que sobre ellos se emitan._x000a__x000a_Ley 12/2014_x000a__x000a_Artículo 24. Información económico-financiera._x000a__x000a_La Administración pública de la Comunidad Autónoma de Canarias, respecto de su gestión económico-financiera y la de los organismos y entidades vinculadas o dependientes de la misma, hará pública y mantendrá actualizada la información siguiente, procurándose un tratamieto insularizado cuando la información fuera susceptible de ello:_x000a__x000a_A) Información presupuestaria y contable._x000a__x000a_Será objeto de publicación la siguiente información:_x000a__x000a_a) El límite de gasto no financiero aprobado para el ejercicio._x000a__x000a_b) El proyecto de Ley de Presupuestos Generales de la Comunidad Autónoma y la Ley de Presupuestos Generales de la Comunidad Autónoma de Canarias._x000a__x000a_c) La Cuenta General de la Comunidad Autónoma (balance, cuenta de resultados económico-patrimonial, memoria y liquidación del Presupuesto)._x000a__x000a_d) La ejecución trimestral de los Presupuestos._x000a__x000a_e) Los créditos extraordinarios, suplementos y modificaciones de créditos, relativos a los Presupuestos._x000a__x000a_f) Los presupuestos de los entes y organismos del sector público estimativo (entidades públicas empresariales, agencias, sociedades mercantiles, fundaciones públicsa y demás entidades)._x000a__x000a_g) Las cuentas anuales de las entidades del sector público estimativo._x000a__x000a_h) Los informes de fiscalización de la Audiencia de Cuentas de Canarias de la Comunidad Autónoma y de las entidades del setor público autonómico._x000a__x000a_i) Los informes sobre el grado de cumplimiento de los objetivos de estabildiad presupuestaria y sostenibilidad financiera._x000a__x000a_j) Los planes económico-financieros aprobados para el cumplimiento de los objetivos de estabilidad presupuestaria, de deuda pública y de la regla de gasto._x000a__x000a_k) Lo splanes de reequilibrio aprobados para los supuestos de déficit presupuestario._x000a__x000a_l) Los planes de ajuste aprobados por medidas de apoyo a la liquidez._x000a__x000a_m) Los informes de seguimiento de los planes relacionados en las letras j), k) y l) anteriores._x000a__x000a_Ley 8/2015_x000a__x000a_Artículo 108. Información económico-financiera._x000a__x000a_Los cabildos insulares, respecto de su gestión económico-financiera y la de los organismos y entidades vinculadas o dependientes de los mismos, publicarán y mantendrán permanentemente actualizada la información siguiente:_x000a__x000a_A) Información presupuestaria y contable._x000a__x000a_Será objeto de publicación la siguiente información:_x000a__x000a_a) El presupuesto aprobado inicialmente, así como la documentación preceptiva que debe adjuntarse al mismo._x000a__x000a_b) Las alegaciones y reclamaciones presentadas durante el trámite de exposición pública._x000a__x000a_c) El presupuesto aprobado definitivamente, tanto de la corporación como de los organismos autónomos, entidades dependientes, consorcios y sociedades mercantiles, con descripción de las principales partidas presupuestarias._x000a__x000a_d) Los informes periódicos de ejecución de los presupuestos y del movimiento y la situación de la tesorería._x000a__x000a_e) Las modificaciones presupuestarias aprobadas por el pleno y por el consejo de gobierno._x000a__x000a_f) Los informes sobre cumplimiento de los objetivos de estabilidad presupuestaria, de deuda pública y de la regla de gasto, y sus actualizaciones._x000a__x000a_g) Los planes económico-financieros aprobados para el cumplimiento de los objetivos de estabilidad presupuestaria, de deuda pública y de la regla de gasto._x000a__x000a_h) Los planes de reequilibrio aprobados para los supuestos de déficit estructural._x000a__x000a_i) Los planes de ajuste aprobados por medidas de apoyo a la liquidez._x000a__x000a_j) Los informes de seguimiento de los planes relacionados en las letras g), h) y i) anteriores._x000a__x000a_k) Las cuentas anuales de las sociedades mercantiles y fundaciones dependientes del cabildo insular._x000a__x000a_l) Los informes de auditoría de cuentas y los de fiscalización por parte de los órganos de control externo (Audiencia de Cuentas de Canarias o Tribunal de Cuentas), de la corporación y de los organismos y entidades vinculadas o dependientes."/>
    <s v="E.6.1"/>
    <s v="Cuentas anuales que deban rendirse."/>
    <s v="N"/>
    <s v="S"/>
  </r>
  <r>
    <s v="2021"/>
    <x v="15"/>
    <x v="7"/>
    <s v="Información presupuestaria y contable"/>
    <n v="1091"/>
    <s v="Cuentas anuales que deban rendirse por la entidad (balance, cuenta de resultado económico-patrimonial o cuenta de pérdidas y ganancias, memoria y, en su caso, liquidación del Presupuesto)."/>
    <s v="AYUDA_x000a__x000a_Esta obligación se refiere a las cuentas anuales que se aprueban en el ejercicio que se está evaluando, no a las correspondientes a ese mismo ejercicio. Por ejemplo, si se está evaluando la transparencia del ejercicio 2020, tendrían que estar publicadas las del ejercicio 2019 para poder valorar la obligación, ya que son las cuentas que se aprobaron en el año 2020.&amp;nbsp;_x000a__x000a_&amp;nbsp;_x000a__x000a_REFERENCIA LEGAL_x000a__x000a_Ley 19/2013_x000a__x000a_Artículo 8. Información económica, presupuestaria y estadística._x000a__x000a_1. Los sujetos incluidos en el ámbito de aplicación de este título (Título 1) deberán hacer pública, como mínimo, la información relativa a los actos de gestión administrativa con repercusión económica o presupuestaria que se indican a continuación:_x000a__x000a_d) Los presupuestos, con descripción de las principales partidas presupuestarias e información actualizada y comprensible sobre su estado de ejecución y sobre el cumplimiento de los objetivos de estabilidad presupuestaria y sostenibilidad financiera de las Administraciones Públicas._x000a__x000a_e) Las cuentas anuales que deban rendirse y los informes de auditoría de cuentas y de fiscalización por parte de los órganos de control externo que sobre ellos se emitan._x000a__x000a_Ley 12/2014_x000a__x000a_Artículo 24. Información económico-financiera._x000a__x000a_La Administración pública de la Comunidad Autónoma de Canarias, respecto de su gestión económico-financiera y la de los organismos y entidades vinculadas o dependientes de la misma, hará pública y mantendrá actualizada la información siguiente, procurándose un tratamieto insularizado cuando la información fuera susceptible de ello:_x000a__x000a_A) Información presupuestaria y contable._x000a__x000a_Será objeto de publicación la siguiente información:_x000a__x000a_a) El límite de gasto no financiero aprobado para el ejercicio._x000a__x000a_b) El proyecto de Ley de Presupuestos Generales de la Comunidad Autónoma y la Ley de Presupuestos Generales de la Comunidad Autónoma de Canarias._x000a__x000a_c) La Cuenta General de la Comunidad Autónoma (balance, cuenta de resultados económico-patrimonial, memoria y liquidación del Presupuesto)._x000a__x000a_d) La ejecución trimestral de los Presupuestos._x000a__x000a_e) Los créditos extraordinarios, suplementos y modificaciones de créditos, relativos a los Presupuestos._x000a__x000a_f) Los presupuestos de los entes y organismos del sector público estimativo (entidades públicas empresariales, agencias, sociedades mercantiles, fundaciones públicsa y demás entidades)._x000a__x000a_g) Las cuentas anuales de las entidades del sector público estimativo._x000a__x000a_h) Los informes de fiscalización de la Audiencia de Cuentas de Canarias de la Comunidad Autónoma y de las entidades del setor público autonómico._x000a__x000a_i) Los informes sobre el grado de cumplimiento de los objetivos de estabildiad presupuestaria y sostenibilidad financiera._x000a__x000a_j) Los planes económico-financieros aprobados para el cumplimiento de los objetivos de estabilidad presupuestaria, de deuda pública y de la regla de gasto._x000a__x000a_k) Lo splanes de reequilibrio aprobados para los supuestos de déficit presupuestario._x000a__x000a_l) Los planes de ajuste aprobados por medidas de apoyo a la liquidez._x000a__x000a_m) Los informes de seguimiento de los planes relacionados en las letras j), k) y l) anteriores._x000a__x000a_Ley 8/2015_x000a__x000a_Artículo 108. Información económico-financiera._x000a__x000a_Los cabildos insulares, respecto de su gestión económico-financiera y la de los organismos y entidades vinculadas o dependientes de los mismos, publicarán y mantendrán permanentemente actualizada la información siguiente:_x000a__x000a_A) Información presupuestaria y contable._x000a__x000a_Será objeto de publicación la siguiente información:_x000a__x000a_a) El presupuesto aprobado inicialmente, así como la documentación preceptiva que debe adjuntarse al mismo._x000a__x000a_b) Las alegaciones y reclamaciones presentadas durante el trámite de exposición pública._x000a__x000a_c) El presupuesto aprobado definitivamente, tanto de la corporación como de los organismos autónomos, entidades dependientes, consorcios y sociedades mercantiles, con descripción de las principales partidas presupuestarias._x000a__x000a_d) Los informes periódicos de ejecución de los presupuestos y del movimiento y la situación de la tesorería._x000a__x000a_e) Las modificaciones presupuestarias aprobadas por el pleno y por el consejo de gobierno._x000a__x000a_f) Los informes sobre cumplimiento de los objetivos de estabilidad presupuestaria, de deuda pública y de la regla de gasto, y sus actualizaciones._x000a__x000a_g) Los planes económico-financieros aprobados para el cumplimiento de los objetivos de estabilidad presupuestaria, de deuda pública y de la regla de gasto._x000a__x000a_h) Los planes de reequilibrio aprobados para los supuestos de déficit estructural._x000a__x000a_i) Los planes de ajuste aprobados por medidas de apoyo a la liquidez._x000a__x000a_j) Los informes de seguimiento de los planes relacionados en las letras g), h) y i) anteriores._x000a__x000a_k) Las cuentas anuales de las sociedades mercantiles y fundaciones dependientes del cabildo insular._x000a__x000a_l) Los informes de auditoría de cuentas y los de fiscalización por parte de los órganos de control externo (Audiencia de Cuentas de Canarias o Tribunal de Cuentas), de la corporación y de los organismos y entidades vinculadas o dependientes."/>
    <s v="E.6.1"/>
    <s v="Cuentas anuales que deban rendirse."/>
    <s v="N"/>
    <s v="S"/>
  </r>
  <r>
    <s v="2021"/>
    <x v="16"/>
    <x v="7"/>
    <s v="Información presupuestaria y contable"/>
    <n v="1091"/>
    <s v="Cuentas anuales que deban rendirse por la entidad (balance, cuenta de resultado económico-patrimonial o cuenta de pérdidas y ganancias, memoria y, en su caso, liquidación del Presupuesto)."/>
    <s v="AYUDA_x000a__x000a_Esta obligación se refiere a las cuentas anuales que se aprueban en el ejercicio que se está evaluando, no a las correspondientes a ese mismo ejercicio. Por ejemplo, si se está evaluando la transparencia del ejercicio 2020, tendrían que estar publicadas las del ejercicio 2019 para poder valorar la obligación, ya que son las cuentas que se aprobaron en el año 2020.&amp;nbsp;_x000a__x000a_&amp;nbsp;_x000a__x000a_REFERENCIA LEGAL_x000a__x000a_Ley 19/2013_x000a__x000a_Artículo 8. Información económica, presupuestaria y estadística._x000a__x000a_1. Los sujetos incluidos en el ámbito de aplicación de este título (Título 1) deberán hacer pública, como mínimo, la información relativa a los actos de gestión administrativa con repercusión económica o presupuestaria que se indican a continuación:_x000a__x000a_d) Los presupuestos, con descripción de las principales partidas presupuestarias e información actualizada y comprensible sobre su estado de ejecución y sobre el cumplimiento de los objetivos de estabilidad presupuestaria y sostenibilidad financiera de las Administraciones Públicas._x000a__x000a_e) Las cuentas anuales que deban rendirse y los informes de auditoría de cuentas y de fiscalización por parte de los órganos de control externo que sobre ellos se emitan._x000a__x000a_Ley 12/2014_x000a__x000a_Artículo 24. Información económico-financiera._x000a__x000a_La Administración pública de la Comunidad Autónoma de Canarias, respecto de su gestión económico-financiera y la de los organismos y entidades vinculadas o dependientes de la misma, hará pública y mantendrá actualizada la información siguiente, procurándose un tratamieto insularizado cuando la información fuera susceptible de ello:_x000a__x000a_A) Información presupuestaria y contable._x000a__x000a_Será objeto de publicación la siguiente información:_x000a__x000a_a) El límite de gasto no financiero aprobado para el ejercicio._x000a__x000a_b) El proyecto de Ley de Presupuestos Generales de la Comunidad Autónoma y la Ley de Presupuestos Generales de la Comunidad Autónoma de Canarias._x000a__x000a_c) La Cuenta General de la Comunidad Autónoma (balance, cuenta de resultados económico-patrimonial, memoria y liquidación del Presupuesto)._x000a__x000a_d) La ejecución trimestral de los Presupuestos._x000a__x000a_e) Los créditos extraordinarios, suplementos y modificaciones de créditos, relativos a los Presupuestos._x000a__x000a_f) Los presupuestos de los entes y organismos del sector público estimativo (entidades públicas empresariales, agencias, sociedades mercantiles, fundaciones públicsa y demás entidades)._x000a__x000a_g) Las cuentas anuales de las entidades del sector público estimativo._x000a__x000a_h) Los informes de fiscalización de la Audiencia de Cuentas de Canarias de la Comunidad Autónoma y de las entidades del setor público autonómico._x000a__x000a_i) Los informes sobre el grado de cumplimiento de los objetivos de estabildiad presupuestaria y sostenibilidad financiera._x000a__x000a_j) Los planes económico-financieros aprobados para el cumplimiento de los objetivos de estabilidad presupuestaria, de deuda pública y de la regla de gasto._x000a__x000a_k) Lo splanes de reequilibrio aprobados para los supuestos de déficit presupuestario._x000a__x000a_l) Los planes de ajuste aprobados por medidas de apoyo a la liquidez._x000a__x000a_m) Los informes de seguimiento de los planes relacionados en las letras j), k) y l) anteriores._x000a__x000a_Ley 8/2015_x000a__x000a_Artículo 108. Información económico-financiera._x000a__x000a_Los cabildos insulares, respecto de su gestión económico-financiera y la de los organismos y entidades vinculadas o dependientes de los mismos, publicarán y mantendrán permanentemente actualizada la información siguiente:_x000a__x000a_A) Información presupuestaria y contable._x000a__x000a_Será objeto de publicación la siguiente información:_x000a__x000a_a) El presupuesto aprobado inicialmente, así como la documentación preceptiva que debe adjuntarse al mismo._x000a__x000a_b) Las alegaciones y reclamaciones presentadas durante el trámite de exposición pública._x000a__x000a_c) El presupuesto aprobado definitivamente, tanto de la corporación como de los organismos autónomos, entidades dependientes, consorcios y sociedades mercantiles, con descripción de las principales partidas presupuestarias._x000a__x000a_d) Los informes periódicos de ejecución de los presupuestos y del movimiento y la situación de la tesorería._x000a__x000a_e) Las modificaciones presupuestarias aprobadas por el pleno y por el consejo de gobierno._x000a__x000a_f) Los informes sobre cumplimiento de los objetivos de estabilidad presupuestaria, de deuda pública y de la regla de gasto, y sus actualizaciones._x000a__x000a_g) Los planes económico-financieros aprobados para el cumplimiento de los objetivos de estabilidad presupuestaria, de deuda pública y de la regla de gasto._x000a__x000a_h) Los planes de reequilibrio aprobados para los supuestos de déficit estructural._x000a__x000a_i) Los planes de ajuste aprobados por medidas de apoyo a la liquidez._x000a__x000a_j) Los informes de seguimiento de los planes relacionados en las letras g), h) y i) anteriores._x000a__x000a_k) Las cuentas anuales de las sociedades mercantiles y fundaciones dependientes del cabildo insular._x000a__x000a_l) Los informes de auditoría de cuentas y los de fiscalización por parte de los órganos de control externo (Audiencia de Cuentas de Canarias o Tribunal de Cuentas), de la corporación y de los organismos y entidades vinculadas o dependientes."/>
    <s v="E.6.1"/>
    <s v="Cuentas anuales que deban rendirse."/>
    <s v="N"/>
    <s v="S"/>
  </r>
  <r>
    <s v="2021"/>
    <x v="17"/>
    <x v="7"/>
    <s v="Información presupuestaria y contable"/>
    <n v="1091"/>
    <s v="Cuentas anuales que deban rendirse por la entidad (balance, cuenta de resultado económico-patrimonial o cuenta de pérdidas y ganancias, memoria y, en su caso, liquidación del Presupuesto)."/>
    <s v="AYUDA_x000a__x000a_Esta obligación se refiere a las cuentas anuales que se aprueban en el ejercicio que se está evaluando, no a las correspondientes a ese mismo ejercicio. Por ejemplo, si se está evaluando la transparencia del ejercicio 2020, tendrían que estar publicadas las del ejercicio 2019 para poder valorar la obligación, ya que son las cuentas que se aprobaron en el año 2020.&amp;nbsp;_x000a__x000a_&amp;nbsp;_x000a__x000a_REFERENCIA LEGAL_x000a__x000a_Ley 19/2013_x000a__x000a_Artículo 8. Información económica, presupuestaria y estadística._x000a__x000a_1. Los sujetos incluidos en el ámbito de aplicación de este título (Título 1) deberán hacer pública, como mínimo, la información relativa a los actos de gestión administrativa con repercusión económica o presupuestaria que se indican a continuación:_x000a__x000a_d) Los presupuestos, con descripción de las principales partidas presupuestarias e información actualizada y comprensible sobre su estado de ejecución y sobre el cumplimiento de los objetivos de estabilidad presupuestaria y sostenibilidad financiera de las Administraciones Públicas._x000a__x000a_e) Las cuentas anuales que deban rendirse y los informes de auditoría de cuentas y de fiscalización por parte de los órganos de control externo que sobre ellos se emitan._x000a__x000a_Ley 12/2014_x000a__x000a_Artículo 24. Información económico-financiera._x000a__x000a_La Administración pública de la Comunidad Autónoma de Canarias, respecto de su gestión económico-financiera y la de los organismos y entidades vinculadas o dependientes de la misma, hará pública y mantendrá actualizada la información siguiente, procurándose un tratamieto insularizado cuando la información fuera susceptible de ello:_x000a__x000a_A) Información presupuestaria y contable._x000a__x000a_Será objeto de publicación la siguiente información:_x000a__x000a_a) El límite de gasto no financiero aprobado para el ejercicio._x000a__x000a_b) El proyecto de Ley de Presupuestos Generales de la Comunidad Autónoma y la Ley de Presupuestos Generales de la Comunidad Autónoma de Canarias._x000a__x000a_c) La Cuenta General de la Comunidad Autónoma (balance, cuenta de resultados económico-patrimonial, memoria y liquidación del Presupuesto)._x000a__x000a_d) La ejecución trimestral de los Presupuestos._x000a__x000a_e) Los créditos extraordinarios, suplementos y modificaciones de créditos, relativos a los Presupuestos._x000a__x000a_f) Los presupuestos de los entes y organismos del sector público estimativo (entidades públicas empresariales, agencias, sociedades mercantiles, fundaciones públicsa y demás entidades)._x000a__x000a_g) Las cuentas anuales de las entidades del sector público estimativo._x000a__x000a_h) Los informes de fiscalización de la Audiencia de Cuentas de Canarias de la Comunidad Autónoma y de las entidades del setor público autonómico._x000a__x000a_i) Los informes sobre el grado de cumplimiento de los objetivos de estabildiad presupuestaria y sostenibilidad financiera._x000a__x000a_j) Los planes económico-financieros aprobados para el cumplimiento de los objetivos de estabilidad presupuestaria, de deuda pública y de la regla de gasto._x000a__x000a_k) Lo splanes de reequilibrio aprobados para los supuestos de déficit presupuestario._x000a__x000a_l) Los planes de ajuste aprobados por medidas de apoyo a la liquidez._x000a__x000a_m) Los informes de seguimiento de los planes relacionados en las letras j), k) y l) anteriores._x000a__x000a_Ley 8/2015_x000a__x000a_Artículo 108. Información económico-financiera._x000a__x000a_Los cabildos insulares, respecto de su gestión económico-financiera y la de los organismos y entidades vinculadas o dependientes de los mismos, publicarán y mantendrán permanentemente actualizada la información siguiente:_x000a__x000a_A) Información presupuestaria y contable._x000a__x000a_Será objeto de publicación la siguiente información:_x000a__x000a_a) El presupuesto aprobado inicialmente, así como la documentación preceptiva que debe adjuntarse al mismo._x000a__x000a_b) Las alegaciones y reclamaciones presentadas durante el trámite de exposición pública._x000a__x000a_c) El presupuesto aprobado definitivamente, tanto de la corporación como de los organismos autónomos, entidades dependientes, consorcios y sociedades mercantiles, con descripción de las principales partidas presupuestarias._x000a__x000a_d) Los informes periódicos de ejecución de los presupuestos y del movimiento y la situación de la tesorería._x000a__x000a_e) Las modificaciones presupuestarias aprobadas por el pleno y por el consejo de gobierno._x000a__x000a_f) Los informes sobre cumplimiento de los objetivos de estabilidad presupuestaria, de deuda pública y de la regla de gasto, y sus actualizaciones._x000a__x000a_g) Los planes económico-financieros aprobados para el cumplimiento de los objetivos de estabilidad presupuestaria, de deuda pública y de la regla de gasto._x000a__x000a_h) Los planes de reequilibrio aprobados para los supuestos de déficit estructural._x000a__x000a_i) Los planes de ajuste aprobados por medidas de apoyo a la liquidez._x000a__x000a_j) Los informes de seguimiento de los planes relacionados en las letras g), h) y i) anteriores._x000a__x000a_k) Las cuentas anuales de las sociedades mercantiles y fundaciones dependientes del cabildo insular._x000a__x000a_l) Los informes de auditoría de cuentas y los de fiscalización por parte de los órganos de control externo (Audiencia de Cuentas de Canarias o Tribunal de Cuentas), de la corporación y de los organismos y entidades vinculadas o dependientes."/>
    <s v="E.6.1"/>
    <s v="Cuentas anuales que deban rendirse."/>
    <s v="N"/>
    <s v="S"/>
  </r>
  <r>
    <s v="2021"/>
    <x v="18"/>
    <x v="7"/>
    <s v="Información presupuestaria y contable"/>
    <n v="1091"/>
    <s v="Cuentas anuales que deban rendirse por la entidad (balance, cuenta de resultado económico-patrimonial o cuenta de pérdidas y ganancias, memoria y, en su caso, liquidación del Presupuesto)."/>
    <s v="AYUDA_x000a__x000a_Esta obligación se refiere a las cuentas anuales que se aprueban en el ejercicio que se está evaluando, no a las correspondientes a ese mismo ejercicio. Por ejemplo, si se está evaluando la transparencia del ejercicio 2020, tendrían que estar publicadas las del ejercicio 2019 para poder valorar la obligación, ya que son las cuentas que se aprobaron en el año 2020.&amp;nbsp;_x000a__x000a_&amp;nbsp;_x000a__x000a_REFERENCIA LEGAL_x000a__x000a_Ley 19/2013_x000a__x000a_Artículo 8. Información económica, presupuestaria y estadística._x000a__x000a_1. Los sujetos incluidos en el ámbito de aplicación de este título (Título 1) deberán hacer pública, como mínimo, la información relativa a los actos de gestión administrativa con repercusión económica o presupuestaria que se indican a continuación:_x000a__x000a_d) Los presupuestos, con descripción de las principales partidas presupuestarias e información actualizada y comprensible sobre su estado de ejecución y sobre el cumplimiento de los objetivos de estabilidad presupuestaria y sostenibilidad financiera de las Administraciones Públicas._x000a__x000a_e) Las cuentas anuales que deban rendirse y los informes de auditoría de cuentas y de fiscalización por parte de los órganos de control externo que sobre ellos se emitan._x000a__x000a_Ley 12/2014_x000a__x000a_Artículo 24. Información económico-financiera._x000a__x000a_La Administración pública de la Comunidad Autónoma de Canarias, respecto de su gestión económico-financiera y la de los organismos y entidades vinculadas o dependientes de la misma, hará pública y mantendrá actualizada la información siguiente, procurándose un tratamieto insularizado cuando la información fuera susceptible de ello:_x000a__x000a_A) Información presupuestaria y contable._x000a__x000a_Será objeto de publicación la siguiente información:_x000a__x000a_a) El límite de gasto no financiero aprobado para el ejercicio._x000a__x000a_b) El proyecto de Ley de Presupuestos Generales de la Comunidad Autónoma y la Ley de Presupuestos Generales de la Comunidad Autónoma de Canarias._x000a__x000a_c) La Cuenta General de la Comunidad Autónoma (balance, cuenta de resultados económico-patrimonial, memoria y liquidación del Presupuesto)._x000a__x000a_d) La ejecución trimestral de los Presupuestos._x000a__x000a_e) Los créditos extraordinarios, suplementos y modificaciones de créditos, relativos a los Presupuestos._x000a__x000a_f) Los presupuestos de los entes y organismos del sector público estimativo (entidades públicas empresariales, agencias, sociedades mercantiles, fundaciones públicsa y demás entidades)._x000a__x000a_g) Las cuentas anuales de las entidades del sector público estimativo._x000a__x000a_h) Los informes de fiscalización de la Audiencia de Cuentas de Canarias de la Comunidad Autónoma y de las entidades del setor público autonómico._x000a__x000a_i) Los informes sobre el grado de cumplimiento de los objetivos de estabildiad presupuestaria y sostenibilidad financiera._x000a__x000a_j) Los planes económico-financieros aprobados para el cumplimiento de los objetivos de estabilidad presupuestaria, de deuda pública y de la regla de gasto._x000a__x000a_k) Lo splanes de reequilibrio aprobados para los supuestos de déficit presupuestario._x000a__x000a_l) Los planes de ajuste aprobados por medidas de apoyo a la liquidez._x000a__x000a_m) Los informes de seguimiento de los planes relacionados en las letras j), k) y l) anteriores._x000a__x000a_Ley 8/2015_x000a__x000a_Artículo 108. Información económico-financiera._x000a__x000a_Los cabildos insulares, respecto de su gestión económico-financiera y la de los organismos y entidades vinculadas o dependientes de los mismos, publicarán y mantendrán permanentemente actualizada la información siguiente:_x000a__x000a_A) Información presupuestaria y contable._x000a__x000a_Será objeto de publicación la siguiente información:_x000a__x000a_a) El presupuesto aprobado inicialmente, así como la documentación preceptiva que debe adjuntarse al mismo._x000a__x000a_b) Las alegaciones y reclamaciones presentadas durante el trámite de exposición pública._x000a__x000a_c) El presupuesto aprobado definitivamente, tanto de la corporación como de los organismos autónomos, entidades dependientes, consorcios y sociedades mercantiles, con descripción de las principales partidas presupuestarias._x000a__x000a_d) Los informes periódicos de ejecución de los presupuestos y del movimiento y la situación de la tesorería._x000a__x000a_e) Las modificaciones presupuestarias aprobadas por el pleno y por el consejo de gobierno._x000a__x000a_f) Los informes sobre cumplimiento de los objetivos de estabilidad presupuestaria, de deuda pública y de la regla de gasto, y sus actualizaciones._x000a__x000a_g) Los planes económico-financieros aprobados para el cumplimiento de los objetivos de estabilidad presupuestaria, de deuda pública y de la regla de gasto._x000a__x000a_h) Los planes de reequilibrio aprobados para los supuestos de déficit estructural._x000a__x000a_i) Los planes de ajuste aprobados por medidas de apoyo a la liquidez._x000a__x000a_j) Los informes de seguimiento de los planes relacionados en las letras g), h) y i) anteriores._x000a__x000a_k) Las cuentas anuales de las sociedades mercantiles y fundaciones dependientes del cabildo insular._x000a__x000a_l) Los informes de auditoría de cuentas y los de fiscalización por parte de los órganos de control externo (Audiencia de Cuentas de Canarias o Tribunal de Cuentas), de la corporación y de los organismos y entidades vinculadas o dependientes."/>
    <s v="E.6.1"/>
    <s v="Cuentas anuales que deban rendirse."/>
    <s v="N"/>
    <s v="S"/>
  </r>
  <r>
    <s v="2021"/>
    <x v="19"/>
    <x v="7"/>
    <s v="Información presupuestaria y contable"/>
    <n v="1091"/>
    <s v="Cuentas anuales que deban rendirse por la entidad (balance, cuenta de resultado económico-patrimonial o cuenta de pérdidas y ganancias, memoria y, en su caso, liquidación del Presupuesto)."/>
    <s v="AYUDA_x000a__x000a_Esta obligación se refiere a las cuentas anuales que se aprueban en el ejercicio que se está evaluando, no a las correspondientes a ese mismo ejercicio. Por ejemplo, si se está evaluando la transparencia del ejercicio 2020, tendrían que estar publicadas las del ejercicio 2019 para poder valorar la obligación, ya que son las cuentas que se aprobaron en el año 2020.&amp;nbsp;_x000a__x000a_&amp;nbsp;_x000a__x000a_REFERENCIA LEGAL_x000a__x000a_Ley 19/2013_x000a__x000a_Artículo 8. Información económica, presupuestaria y estadística._x000a__x000a_1. Los sujetos incluidos en el ámbito de aplicación de este título (Título 1) deberán hacer pública, como mínimo, la información relativa a los actos de gestión administrativa con repercusión económica o presupuestaria que se indican a continuación:_x000a__x000a_d) Los presupuestos, con descripción de las principales partidas presupuestarias e información actualizada y comprensible sobre su estado de ejecución y sobre el cumplimiento de los objetivos de estabilidad presupuestaria y sostenibilidad financiera de las Administraciones Públicas._x000a__x000a_e) Las cuentas anuales que deban rendirse y los informes de auditoría de cuentas y de fiscalización por parte de los órganos de control externo que sobre ellos se emitan._x000a__x000a_Ley 12/2014_x000a__x000a_Artículo 24. Información económico-financiera._x000a__x000a_La Administración pública de la Comunidad Autónoma de Canarias, respecto de su gestión económico-financiera y la de los organismos y entidades vinculadas o dependientes de la misma, hará pública y mantendrá actualizada la información siguiente, procurándose un tratamieto insularizado cuando la información fuera susceptible de ello:_x000a__x000a_A) Información presupuestaria y contable._x000a__x000a_Será objeto de publicación la siguiente información:_x000a__x000a_a) El límite de gasto no financiero aprobado para el ejercicio._x000a__x000a_b) El proyecto de Ley de Presupuestos Generales de la Comunidad Autónoma y la Ley de Presupuestos Generales de la Comunidad Autónoma de Canarias._x000a__x000a_c) La Cuenta General de la Comunidad Autónoma (balance, cuenta de resultados económico-patrimonial, memoria y liquidación del Presupuesto)._x000a__x000a_d) La ejecución trimestral de los Presupuestos._x000a__x000a_e) Los créditos extraordinarios, suplementos y modificaciones de créditos, relativos a los Presupuestos._x000a__x000a_f) Los presupuestos de los entes y organismos del sector público estimativo (entidades públicas empresariales, agencias, sociedades mercantiles, fundaciones públicsa y demás entidades)._x000a__x000a_g) Las cuentas anuales de las entidades del sector público estimativo._x000a__x000a_h) Los informes de fiscalización de la Audiencia de Cuentas de Canarias de la Comunidad Autónoma y de las entidades del setor público autonómico._x000a__x000a_i) Los informes sobre el grado de cumplimiento de los objetivos de estabildiad presupuestaria y sostenibilidad financiera._x000a__x000a_j) Los planes económico-financieros aprobados para el cumplimiento de los objetivos de estabilidad presupuestaria, de deuda pública y de la regla de gasto._x000a__x000a_k) Lo splanes de reequilibrio aprobados para los supuestos de déficit presupuestario._x000a__x000a_l) Los planes de ajuste aprobados por medidas de apoyo a la liquidez._x000a__x000a_m) Los informes de seguimiento de los planes relacionados en las letras j), k) y l) anteriores._x000a__x000a_Ley 8/2015_x000a__x000a_Artículo 108. Información económico-financiera._x000a__x000a_Los cabildos insulares, respecto de su gestión económico-financiera y la de los organismos y entidades vinculadas o dependientes de los mismos, publicarán y mantendrán permanentemente actualizada la información siguiente:_x000a__x000a_A) Información presupuestaria y contable._x000a__x000a_Será objeto de publicación la siguiente información:_x000a__x000a_a) El presupuesto aprobado inicialmente, así como la documentación preceptiva que debe adjuntarse al mismo._x000a__x000a_b) Las alegaciones y reclamaciones presentadas durante el trámite de exposición pública._x000a__x000a_c) El presupuesto aprobado definitivamente, tanto de la corporación como de los organismos autónomos, entidades dependientes, consorcios y sociedades mercantiles, con descripción de las principales partidas presupuestarias._x000a__x000a_d) Los informes periódicos de ejecución de los presupuestos y del movimiento y la situación de la tesorería._x000a__x000a_e) Las modificaciones presupuestarias aprobadas por el pleno y por el consejo de gobierno._x000a__x000a_f) Los informes sobre cumplimiento de los objetivos de estabilidad presupuestaria, de deuda pública y de la regla de gasto, y sus actualizaciones._x000a__x000a_g) Los planes económico-financieros aprobados para el cumplimiento de los objetivos de estabilidad presupuestaria, de deuda pública y de la regla de gasto._x000a__x000a_h) Los planes de reequilibrio aprobados para los supuestos de déficit estructural._x000a__x000a_i) Los planes de ajuste aprobados por medidas de apoyo a la liquidez._x000a__x000a_j) Los informes de seguimiento de los planes relacionados en las letras g), h) y i) anteriores._x000a__x000a_k) Las cuentas anuales de las sociedades mercantiles y fundaciones dependientes del cabildo insular._x000a__x000a_l) Los informes de auditoría de cuentas y los de fiscalización por parte de los órganos de control externo (Audiencia de Cuentas de Canarias o Tribunal de Cuentas), de la corporación y de los organismos y entidades vinculadas o dependientes."/>
    <s v="E.6.1"/>
    <s v="Cuentas anuales que deban rendirse."/>
    <s v="N"/>
    <s v="S"/>
  </r>
  <r>
    <s v="2021"/>
    <x v="20"/>
    <x v="7"/>
    <s v="Información presupuestaria y contable"/>
    <n v="1091"/>
    <s v="Cuentas anuales que deban rendirse por la entidad (balance, cuenta de resultado económico-patrimonial o cuenta de pérdidas y ganancias, memoria y, en su caso, liquidación del Presupuesto)."/>
    <s v="AYUDA_x000a__x000a_Esta obligación se refiere a las cuentas anuales que se aprueban en el ejercicio que se está evaluando, no a las correspondientes a ese mismo ejercicio. Por ejemplo, si se está evaluando la transparencia del ejercicio 2020, tendrían que estar publicadas las del ejercicio 2019 para poder valorar la obligación, ya que son las cuentas que se aprobaron en el año 2020.&amp;nbsp;_x000a__x000a_&amp;nbsp;_x000a__x000a_REFERENCIA LEGAL_x000a__x000a_Ley 19/2013_x000a__x000a_Artículo 8. Información económica, presupuestaria y estadística._x000a__x000a_1. Los sujetos incluidos en el ámbito de aplicación de este título (Título 1) deberán hacer pública, como mínimo, la información relativa a los actos de gestión administrativa con repercusión económica o presupuestaria que se indican a continuación:_x000a__x000a_d) Los presupuestos, con descripción de las principales partidas presupuestarias e información actualizada y comprensible sobre su estado de ejecución y sobre el cumplimiento de los objetivos de estabilidad presupuestaria y sostenibilidad financiera de las Administraciones Públicas._x000a__x000a_e) Las cuentas anuales que deban rendirse y los informes de auditoría de cuentas y de fiscalización por parte de los órganos de control externo que sobre ellos se emitan._x000a__x000a_Ley 12/2014_x000a__x000a_Artículo 24. Información económico-financiera._x000a__x000a_La Administración pública de la Comunidad Autónoma de Canarias, respecto de su gestión económico-financiera y la de los organismos y entidades vinculadas o dependientes de la misma, hará pública y mantendrá actualizada la información siguiente, procurándose un tratamieto insularizado cuando la información fuera susceptible de ello:_x000a__x000a_A) Información presupuestaria y contable._x000a__x000a_Será objeto de publicación la siguiente información:_x000a__x000a_a) El límite de gasto no financiero aprobado para el ejercicio._x000a__x000a_b) El proyecto de Ley de Presupuestos Generales de la Comunidad Autónoma y la Ley de Presupuestos Generales de la Comunidad Autónoma de Canarias._x000a__x000a_c) La Cuenta General de la Comunidad Autónoma (balance, cuenta de resultados económico-patrimonial, memoria y liquidación del Presupuesto)._x000a__x000a_d) La ejecución trimestral de los Presupuestos._x000a__x000a_e) Los créditos extraordinarios, suplementos y modificaciones de créditos, relativos a los Presupuestos._x000a__x000a_f) Los presupuestos de los entes y organismos del sector público estimativo (entidades públicas empresariales, agencias, sociedades mercantiles, fundaciones públicsa y demás entidades)._x000a__x000a_g) Las cuentas anuales de las entidades del sector público estimativo._x000a__x000a_h) Los informes de fiscalización de la Audiencia de Cuentas de Canarias de la Comunidad Autónoma y de las entidades del setor público autonómico._x000a__x000a_i) Los informes sobre el grado de cumplimiento de los objetivos de estabildiad presupuestaria y sostenibilidad financiera._x000a__x000a_j) Los planes económico-financieros aprobados para el cumplimiento de los objetivos de estabilidad presupuestaria, de deuda pública y de la regla de gasto._x000a__x000a_k) Lo splanes de reequilibrio aprobados para los supuestos de déficit presupuestario._x000a__x000a_l) Los planes de ajuste aprobados por medidas de apoyo a la liquidez._x000a__x000a_m) Los informes de seguimiento de los planes relacionados en las letras j), k) y l) anteriores._x000a__x000a_Ley 8/2015_x000a__x000a_Artículo 108. Información económico-financiera._x000a__x000a_Los cabildos insulares, respecto de su gestión económico-financiera y la de los organismos y entidades vinculadas o dependientes de los mismos, publicarán y mantendrán permanentemente actualizada la información siguiente:_x000a__x000a_A) Información presupuestaria y contable._x000a__x000a_Será objeto de publicación la siguiente información:_x000a__x000a_a) El presupuesto aprobado inicialmente, así como la documentación preceptiva que debe adjuntarse al mismo._x000a__x000a_b) Las alegaciones y reclamaciones presentadas durante el trámite de exposición pública._x000a__x000a_c) El presupuesto aprobado definitivamente, tanto de la corporación como de los organismos autónomos, entidades dependientes, consorcios y sociedades mercantiles, con descripción de las principales partidas presupuestarias._x000a__x000a_d) Los informes periódicos de ejecución de los presupuestos y del movimiento y la situación de la tesorería._x000a__x000a_e) Las modificaciones presupuestarias aprobadas por el pleno y por el consejo de gobierno._x000a__x000a_f) Los informes sobre cumplimiento de los objetivos de estabilidad presupuestaria, de deuda pública y de la regla de gasto, y sus actualizaciones._x000a__x000a_g) Los planes económico-financieros aprobados para el cumplimiento de los objetivos de estabilidad presupuestaria, de deuda pública y de la regla de gasto._x000a__x000a_h) Los planes de reequilibrio aprobados para los supuestos de déficit estructural._x000a__x000a_i) Los planes de ajuste aprobados por medidas de apoyo a la liquidez._x000a__x000a_j) Los informes de seguimiento de los planes relacionados en las letras g), h) y i) anteriores._x000a__x000a_k) Las cuentas anuales de las sociedades mercantiles y fundaciones dependientes del cabildo insular._x000a__x000a_l) Los informes de auditoría de cuentas y los de fiscalización por parte de los órganos de control externo (Audiencia de Cuentas de Canarias o Tribunal de Cuentas), de la corporación y de los organismos y entidades vinculadas o dependientes."/>
    <s v="E.6.1"/>
    <s v="Cuentas anuales que deban rendirse."/>
    <s v="N"/>
    <s v="S"/>
  </r>
  <r>
    <s v="2021"/>
    <x v="21"/>
    <x v="7"/>
    <s v="Información presupuestaria y contable"/>
    <n v="1091"/>
    <s v="Cuentas anuales que deban rendirse por la entidad (balance, cuenta de resultado económico-patrimonial o cuenta de pérdidas y ganancias, memoria y, en su caso, liquidación del Presupuesto)."/>
    <s v="AYUDA_x000a__x000a_Esta obligación se refiere a las cuentas anuales que se aprueban en el ejercicio que se está evaluando, no a las correspondientes a ese mismo ejercicio. Por ejemplo, si se está evaluando la transparencia del ejercicio 2020, tendrían que estar publicadas las del ejercicio 2019 para poder valorar la obligación, ya que son las cuentas que se aprobaron en el año 2020.&amp;nbsp;_x000a__x000a_&amp;nbsp;_x000a__x000a_REFERENCIA LEGAL_x000a__x000a_Ley 19/2013_x000a__x000a_Artículo 8. Información económica, presupuestaria y estadística._x000a__x000a_1. Los sujetos incluidos en el ámbito de aplicación de este título (Título 1) deberán hacer pública, como mínimo, la información relativa a los actos de gestión administrativa con repercusión económica o presupuestaria que se indican a continuación:_x000a__x000a_d) Los presupuestos, con descripción de las principales partidas presupuestarias e información actualizada y comprensible sobre su estado de ejecución y sobre el cumplimiento de los objetivos de estabilidad presupuestaria y sostenibilidad financiera de las Administraciones Públicas._x000a__x000a_e) Las cuentas anuales que deban rendirse y los informes de auditoría de cuentas y de fiscalización por parte de los órganos de control externo que sobre ellos se emitan._x000a__x000a_Ley 12/2014_x000a__x000a_Artículo 24. Información económico-financiera._x000a__x000a_La Administración pública de la Comunidad Autónoma de Canarias, respecto de su gestión económico-financiera y la de los organismos y entidades vinculadas o dependientes de la misma, hará pública y mantendrá actualizada la información siguiente, procurándose un tratamieto insularizado cuando la información fuera susceptible de ello:_x000a__x000a_A) Información presupuestaria y contable._x000a__x000a_Será objeto de publicación la siguiente información:_x000a__x000a_a) El límite de gasto no financiero aprobado para el ejercicio._x000a__x000a_b) El proyecto de Ley de Presupuestos Generales de la Comunidad Autónoma y la Ley de Presupuestos Generales de la Comunidad Autónoma de Canarias._x000a__x000a_c) La Cuenta General de la Comunidad Autónoma (balance, cuenta de resultados económico-patrimonial, memoria y liquidación del Presupuesto)._x000a__x000a_d) La ejecución trimestral de los Presupuestos._x000a__x000a_e) Los créditos extraordinarios, suplementos y modificaciones de créditos, relativos a los Presupuestos._x000a__x000a_f) Los presupuestos de los entes y organismos del sector público estimativo (entidades públicas empresariales, agencias, sociedades mercantiles, fundaciones públicsa y demás entidades)._x000a__x000a_g) Las cuentas anuales de las entidades del sector público estimativo._x000a__x000a_h) Los informes de fiscalización de la Audiencia de Cuentas de Canarias de la Comunidad Autónoma y de las entidades del setor público autonómico._x000a__x000a_i) Los informes sobre el grado de cumplimiento de los objetivos de estabildiad presupuestaria y sostenibilidad financiera._x000a__x000a_j) Los planes económico-financieros aprobados para el cumplimiento de los objetivos de estabilidad presupuestaria, de deuda pública y de la regla de gasto._x000a__x000a_k) Lo splanes de reequilibrio aprobados para los supuestos de déficit presupuestario._x000a__x000a_l) Los planes de ajuste aprobados por medidas de apoyo a la liquidez._x000a__x000a_m) Los informes de seguimiento de los planes relacionados en las letras j), k) y l) anteriores._x000a__x000a_Ley 8/2015_x000a__x000a_Artículo 108. Información económico-financiera._x000a__x000a_Los cabildos insulares, respecto de su gestión económico-financiera y la de los organismos y entidades vinculadas o dependientes de los mismos, publicarán y mantendrán permanentemente actualizada la información siguiente:_x000a__x000a_A) Información presupuestaria y contable._x000a__x000a_Será objeto de publicación la siguiente información:_x000a__x000a_a) El presupuesto aprobado inicialmente, así como la documentación preceptiva que debe adjuntarse al mismo._x000a__x000a_b) Las alegaciones y reclamaciones presentadas durante el trámite de exposición pública._x000a__x000a_c) El presupuesto aprobado definitivamente, tanto de la corporación como de los organismos autónomos, entidades dependientes, consorcios y sociedades mercantiles, con descripción de las principales partidas presupuestarias._x000a__x000a_d) Los informes periódicos de ejecución de los presupuestos y del movimiento y la situación de la tesorería._x000a__x000a_e) Las modificaciones presupuestarias aprobadas por el pleno y por el consejo de gobierno._x000a__x000a_f) Los informes sobre cumplimiento de los objetivos de estabilidad presupuestaria, de deuda pública y de la regla de gasto, y sus actualizaciones._x000a__x000a_g) Los planes económico-financieros aprobados para el cumplimiento de los objetivos de estabilidad presupuestaria, de deuda pública y de la regla de gasto._x000a__x000a_h) Los planes de reequilibrio aprobados para los supuestos de déficit estructural._x000a__x000a_i) Los planes de ajuste aprobados por medidas de apoyo a la liquidez._x000a__x000a_j) Los informes de seguimiento de los planes relacionados en las letras g), h) y i) anteriores._x000a__x000a_k) Las cuentas anuales de las sociedades mercantiles y fundaciones dependientes del cabildo insular._x000a__x000a_l) Los informes de auditoría de cuentas y los de fiscalización por parte de los órganos de control externo (Audiencia de Cuentas de Canarias o Tribunal de Cuentas), de la corporación y de los organismos y entidades vinculadas o dependientes."/>
    <s v="E.6.1"/>
    <s v="Cuentas anuales que deban rendirse."/>
    <s v="N"/>
    <s v="S"/>
  </r>
  <r>
    <s v="2021"/>
    <x v="22"/>
    <x v="7"/>
    <s v="Información presupuestaria y contable"/>
    <n v="1091"/>
    <s v="Cuentas anuales que deban rendirse por la entidad (balance, cuenta de resultado económico-patrimonial o cuenta de pérdidas y ganancias, memoria y, en su caso, liquidación del Presupuesto)."/>
    <s v="AYUDA_x000a__x000a_Esta obligación se refiere a las cuentas anuales que se aprueban en el ejercicio que se está evaluando, no a las correspondientes a ese mismo ejercicio. Por ejemplo, si se está evaluando la transparencia del ejercicio 2020, tendrían que estar publicadas las del ejercicio 2019 para poder valorar la obligación, ya que son las cuentas que se aprobaron en el año 2020.&amp;nbsp;_x000a__x000a_&amp;nbsp;_x000a__x000a_REFERENCIA LEGAL_x000a__x000a_Ley 19/2013_x000a__x000a_Artículo 8. Información económica, presupuestaria y estadística._x000a__x000a_1. Los sujetos incluidos en el ámbito de aplicación de este título (Título 1) deberán hacer pública, como mínimo, la información relativa a los actos de gestión administrativa con repercusión económica o presupuestaria que se indican a continuación:_x000a__x000a_d) Los presupuestos, con descripción de las principales partidas presupuestarias e información actualizada y comprensible sobre su estado de ejecución y sobre el cumplimiento de los objetivos de estabilidad presupuestaria y sostenibilidad financiera de las Administraciones Públicas._x000a__x000a_e) Las cuentas anuales que deban rendirse y los informes de auditoría de cuentas y de fiscalización por parte de los órganos de control externo que sobre ellos se emitan._x000a__x000a_Ley 12/2014_x000a__x000a_Artículo 24. Información económico-financiera._x000a__x000a_La Administración pública de la Comunidad Autónoma de Canarias, respecto de su gestión económico-financiera y la de los organismos y entidades vinculadas o dependientes de la misma, hará pública y mantendrá actualizada la información siguiente, procurándose un tratamieto insularizado cuando la información fuera susceptible de ello:_x000a__x000a_A) Información presupuestaria y contable._x000a__x000a_Será objeto de publicación la siguiente información:_x000a__x000a_a) El límite de gasto no financiero aprobado para el ejercicio._x000a__x000a_b) El proyecto de Ley de Presupuestos Generales de la Comunidad Autónoma y la Ley de Presupuestos Generales de la Comunidad Autónoma de Canarias._x000a__x000a_c) La Cuenta General de la Comunidad Autónoma (balance, cuenta de resultados económico-patrimonial, memoria y liquidación del Presupuesto)._x000a__x000a_d) La ejecución trimestral de los Presupuestos._x000a__x000a_e) Los créditos extraordinarios, suplementos y modificaciones de créditos, relativos a los Presupuestos._x000a__x000a_f) Los presupuestos de los entes y organismos del sector público estimativo (entidades públicas empresariales, agencias, sociedades mercantiles, fundaciones públicsa y demás entidades)._x000a__x000a_g) Las cuentas anuales de las entidades del sector público estimativo._x000a__x000a_h) Los informes de fiscalización de la Audiencia de Cuentas de Canarias de la Comunidad Autónoma y de las entidades del setor público autonómico._x000a__x000a_i) Los informes sobre el grado de cumplimiento de los objetivos de estabildiad presupuestaria y sostenibilidad financiera._x000a__x000a_j) Los planes económico-financieros aprobados para el cumplimiento de los objetivos de estabilidad presupuestaria, de deuda pública y de la regla de gasto._x000a__x000a_k) Lo splanes de reequilibrio aprobados para los supuestos de déficit presupuestario._x000a__x000a_l) Los planes de ajuste aprobados por medidas de apoyo a la liquidez._x000a__x000a_m) Los informes de seguimiento de los planes relacionados en las letras j), k) y l) anteriores._x000a__x000a_Ley 8/2015_x000a__x000a_Artículo 108. Información económico-financiera._x000a__x000a_Los cabildos insulares, respecto de su gestión económico-financiera y la de los organismos y entidades vinculadas o dependientes de los mismos, publicarán y mantendrán permanentemente actualizada la información siguiente:_x000a__x000a_A) Información presupuestaria y contable._x000a__x000a_Será objeto de publicación la siguiente información:_x000a__x000a_a) El presupuesto aprobado inicialmente, así como la documentación preceptiva que debe adjuntarse al mismo._x000a__x000a_b) Las alegaciones y reclamaciones presentadas durante el trámite de exposición pública._x000a__x000a_c) El presupuesto aprobado definitivamente, tanto de la corporación como de los organismos autónomos, entidades dependientes, consorcios y sociedades mercantiles, con descripción de las principales partidas presupuestarias._x000a__x000a_d) Los informes periódicos de ejecución de los presupuestos y del movimiento y la situación de la tesorería._x000a__x000a_e) Las modificaciones presupuestarias aprobadas por el pleno y por el consejo de gobierno._x000a__x000a_f) Los informes sobre cumplimiento de los objetivos de estabilidad presupuestaria, de deuda pública y de la regla de gasto, y sus actualizaciones._x000a__x000a_g) Los planes económico-financieros aprobados para el cumplimiento de los objetivos de estabilidad presupuestaria, de deuda pública y de la regla de gasto._x000a__x000a_h) Los planes de reequilibrio aprobados para los supuestos de déficit estructural._x000a__x000a_i) Los planes de ajuste aprobados por medidas de apoyo a la liquidez._x000a__x000a_j) Los informes de seguimiento de los planes relacionados en las letras g), h) y i) anteriores._x000a__x000a_k) Las cuentas anuales de las sociedades mercantiles y fundaciones dependientes del cabildo insular._x000a__x000a_l) Los informes de auditoría de cuentas y los de fiscalización por parte de los órganos de control externo (Audiencia de Cuentas de Canarias o Tribunal de Cuentas), de la corporación y de los organismos y entidades vinculadas o dependientes."/>
    <s v="E.6.1"/>
    <s v="Cuentas anuales que deban rendirse."/>
    <s v="N"/>
    <s v="S"/>
  </r>
  <r>
    <s v="2021"/>
    <x v="23"/>
    <x v="7"/>
    <s v="Información presupuestaria y contable"/>
    <n v="1091"/>
    <s v="Cuentas anuales que deban rendirse por la entidad (balance, cuenta de resultado económico-patrimonial o cuenta de pérdidas y ganancias, memoria y, en su caso, liquidación del Presupuesto)."/>
    <s v="AYUDA_x000a__x000a_Esta obligación se refiere a las cuentas anuales que se aprueban en el ejercicio que se está evaluando, no a las correspondientes a ese mismo ejercicio. Por ejemplo, si se está evaluando la transparencia del ejercicio 2020, tendrían que estar publicadas las del ejercicio 2019 para poder valorar la obligación, ya que son las cuentas que se aprobaron en el año 2020.&amp;nbsp;_x000a__x000a_&amp;nbsp;_x000a__x000a_REFERENCIA LEGAL_x000a__x000a_Ley 19/2013_x000a__x000a_Artículo 8. Información económica, presupuestaria y estadística._x000a__x000a_1. Los sujetos incluidos en el ámbito de aplicación de este título (Título 1) deberán hacer pública, como mínimo, la información relativa a los actos de gestión administrativa con repercusión económica o presupuestaria que se indican a continuación:_x000a__x000a_d) Los presupuestos, con descripción de las principales partidas presupuestarias e información actualizada y comprensible sobre su estado de ejecución y sobre el cumplimiento de los objetivos de estabilidad presupuestaria y sostenibilidad financiera de las Administraciones Públicas._x000a__x000a_e) Las cuentas anuales que deban rendirse y los informes de auditoría de cuentas y de fiscalización por parte de los órganos de control externo que sobre ellos se emitan._x000a__x000a_Ley 12/2014_x000a__x000a_Artículo 24. Información económico-financiera._x000a__x000a_La Administración pública de la Comunidad Autónoma de Canarias, respecto de su gestión económico-financiera y la de los organismos y entidades vinculadas o dependientes de la misma, hará pública y mantendrá actualizada la información siguiente, procurándose un tratamieto insularizado cuando la información fuera susceptible de ello:_x000a__x000a_A) Información presupuestaria y contable._x000a__x000a_Será objeto de publicación la siguiente información:_x000a__x000a_a) El límite de gasto no financiero aprobado para el ejercicio._x000a__x000a_b) El proyecto de Ley de Presupuestos Generales de la Comunidad Autónoma y la Ley de Presupuestos Generales de la Comunidad Autónoma de Canarias._x000a__x000a_c) La Cuenta General de la Comunidad Autónoma (balance, cuenta de resultados económico-patrimonial, memoria y liquidación del Presupuesto)._x000a__x000a_d) La ejecución trimestral de los Presupuestos._x000a__x000a_e) Los créditos extraordinarios, suplementos y modificaciones de créditos, relativos a los Presupuestos._x000a__x000a_f) Los presupuestos de los entes y organismos del sector público estimativo (entidades públicas empresariales, agencias, sociedades mercantiles, fundaciones públicsa y demás entidades)._x000a__x000a_g) Las cuentas anuales de las entidades del sector público estimativo._x000a__x000a_h) Los informes de fiscalización de la Audiencia de Cuentas de Canarias de la Comunidad Autónoma y de las entidades del setor público autonómico._x000a__x000a_i) Los informes sobre el grado de cumplimiento de los objetivos de estabildiad presupuestaria y sostenibilidad financiera._x000a__x000a_j) Los planes económico-financieros aprobados para el cumplimiento de los objetivos de estabilidad presupuestaria, de deuda pública y de la regla de gasto._x000a__x000a_k) Lo splanes de reequilibrio aprobados para los supuestos de déficit presupuestario._x000a__x000a_l) Los planes de ajuste aprobados por medidas de apoyo a la liquidez._x000a__x000a_m) Los informes de seguimiento de los planes relacionados en las letras j), k) y l) anteriores._x000a__x000a_Ley 8/2015_x000a__x000a_Artículo 108. Información económico-financiera._x000a__x000a_Los cabildos insulares, respecto de su gestión económico-financiera y la de los organismos y entidades vinculadas o dependientes de los mismos, publicarán y mantendrán permanentemente actualizada la información siguiente:_x000a__x000a_A) Información presupuestaria y contable._x000a__x000a_Será objeto de publicación la siguiente información:_x000a__x000a_a) El presupuesto aprobado inicialmente, así como la documentación preceptiva que debe adjuntarse al mismo._x000a__x000a_b) Las alegaciones y reclamaciones presentadas durante el trámite de exposición pública._x000a__x000a_c) El presupuesto aprobado definitivamente, tanto de la corporación como de los organismos autónomos, entidades dependientes, consorcios y sociedades mercantiles, con descripción de las principales partidas presupuestarias._x000a__x000a_d) Los informes periódicos de ejecución de los presupuestos y del movimiento y la situación de la tesorería._x000a__x000a_e) Las modificaciones presupuestarias aprobadas por el pleno y por el consejo de gobierno._x000a__x000a_f) Los informes sobre cumplimiento de los objetivos de estabilidad presupuestaria, de deuda pública y de la regla de gasto, y sus actualizaciones._x000a__x000a_g) Los planes económico-financieros aprobados para el cumplimiento de los objetivos de estabilidad presupuestaria, de deuda pública y de la regla de gasto._x000a__x000a_h) Los planes de reequilibrio aprobados para los supuestos de déficit estructural._x000a__x000a_i) Los planes de ajuste aprobados por medidas de apoyo a la liquidez._x000a__x000a_j) Los informes de seguimiento de los planes relacionados en las letras g), h) y i) anteriores._x000a__x000a_k) Las cuentas anuales de las sociedades mercantiles y fundaciones dependientes del cabildo insular._x000a__x000a_l) Los informes de auditoría de cuentas y los de fiscalización por parte de los órganos de control externo (Audiencia de Cuentas de Canarias o Tribunal de Cuentas), de la corporación y de los organismos y entidades vinculadas o dependientes."/>
    <s v="E.6.1"/>
    <s v="Cuentas anuales que deban rendirse."/>
    <s v="N"/>
    <s v="S"/>
  </r>
  <r>
    <s v="2021"/>
    <x v="24"/>
    <x v="7"/>
    <s v="Información presupuestaria y contable"/>
    <n v="1091"/>
    <s v="Cuentas anuales que deban rendirse por la entidad (balance, cuenta de resultado económico-patrimonial o cuenta de pérdidas y ganancias, memoria y, en su caso, liquidación del Presupuesto)."/>
    <s v="AYUDA_x000a__x000a_Esta obligación se refiere a las cuentas anuales que se aprueban en el ejercicio que se está evaluando, no a las correspondientes a ese mismo ejercicio. Por ejemplo, si se está evaluando la transparencia del ejercicio 2020, tendrían que estar publicadas las del ejercicio 2019 para poder valorar la obligación, ya que son las cuentas que se aprobaron en el año 2020.&amp;nbsp;_x000a__x000a_&amp;nbsp;_x000a__x000a_REFERENCIA LEGAL_x000a__x000a_Ley 19/2013_x000a__x000a_Artículo 8. Información económica, presupuestaria y estadística._x000a__x000a_1. Los sujetos incluidos en el ámbito de aplicación de este título (Título 1) deberán hacer pública, como mínimo, la información relativa a los actos de gestión administrativa con repercusión económica o presupuestaria que se indican a continuación:_x000a__x000a_d) Los presupuestos, con descripción de las principales partidas presupuestarias e información actualizada y comprensible sobre su estado de ejecución y sobre el cumplimiento de los objetivos de estabilidad presupuestaria y sostenibilidad financiera de las Administraciones Públicas._x000a__x000a_e) Las cuentas anuales que deban rendirse y los informes de auditoría de cuentas y de fiscalización por parte de los órganos de control externo que sobre ellos se emitan._x000a__x000a_Ley 12/2014_x000a__x000a_Artículo 24. Información económico-financiera._x000a__x000a_La Administración pública de la Comunidad Autónoma de Canarias, respecto de su gestión económico-financiera y la de los organismos y entidades vinculadas o dependientes de la misma, hará pública y mantendrá actualizada la información siguiente, procurándose un tratamieto insularizado cuando la información fuera susceptible de ello:_x000a__x000a_A) Información presupuestaria y contable._x000a__x000a_Será objeto de publicación la siguiente información:_x000a__x000a_a) El límite de gasto no financiero aprobado para el ejercicio._x000a__x000a_b) El proyecto de Ley de Presupuestos Generales de la Comunidad Autónoma y la Ley de Presupuestos Generales de la Comunidad Autónoma de Canarias._x000a__x000a_c) La Cuenta General de la Comunidad Autónoma (balance, cuenta de resultados económico-patrimonial, memoria y liquidación del Presupuesto)._x000a__x000a_d) La ejecución trimestral de los Presupuestos._x000a__x000a_e) Los créditos extraordinarios, suplementos y modificaciones de créditos, relativos a los Presupuestos._x000a__x000a_f) Los presupuestos de los entes y organismos del sector público estimativo (entidades públicas empresariales, agencias, sociedades mercantiles, fundaciones públicsa y demás entidades)._x000a__x000a_g) Las cuentas anuales de las entidades del sector público estimativo._x000a__x000a_h) Los informes de fiscalización de la Audiencia de Cuentas de Canarias de la Comunidad Autónoma y de las entidades del setor público autonómico._x000a__x000a_i) Los informes sobre el grado de cumplimiento de los objetivos de estabildiad presupuestaria y sostenibilidad financiera._x000a__x000a_j) Los planes económico-financieros aprobados para el cumplimiento de los objetivos de estabilidad presupuestaria, de deuda pública y de la regla de gasto._x000a__x000a_k) Lo splanes de reequilibrio aprobados para los supuestos de déficit presupuestario._x000a__x000a_l) Los planes de ajuste aprobados por medidas de apoyo a la liquidez._x000a__x000a_m) Los informes de seguimiento de los planes relacionados en las letras j), k) y l) anteriores._x000a__x000a_Ley 8/2015_x000a__x000a_Artículo 108. Información económico-financiera._x000a__x000a_Los cabildos insulares, respecto de su gestión económico-financiera y la de los organismos y entidades vinculadas o dependientes de los mismos, publicarán y mantendrán permanentemente actualizada la información siguiente:_x000a__x000a_A) Información presupuestaria y contable._x000a__x000a_Será objeto de publicación la siguiente información:_x000a__x000a_a) El presupuesto aprobado inicialmente, así como la documentación preceptiva que debe adjuntarse al mismo._x000a__x000a_b) Las alegaciones y reclamaciones presentadas durante el trámite de exposición pública._x000a__x000a_c) El presupuesto aprobado definitivamente, tanto de la corporación como de los organismos autónomos, entidades dependientes, consorcios y sociedades mercantiles, con descripción de las principales partidas presupuestarias._x000a__x000a_d) Los informes periódicos de ejecución de los presupuestos y del movimiento y la situación de la tesorería._x000a__x000a_e) Las modificaciones presupuestarias aprobadas por el pleno y por el consejo de gobierno._x000a__x000a_f) Los informes sobre cumplimiento de los objetivos de estabilidad presupuestaria, de deuda pública y de la regla de gasto, y sus actualizaciones._x000a__x000a_g) Los planes económico-financieros aprobados para el cumplimiento de los objetivos de estabilidad presupuestaria, de deuda pública y de la regla de gasto._x000a__x000a_h) Los planes de reequilibrio aprobados para los supuestos de déficit estructural._x000a__x000a_i) Los planes de ajuste aprobados por medidas de apoyo a la liquidez._x000a__x000a_j) Los informes de seguimiento de los planes relacionados en las letras g), h) y i) anteriores._x000a__x000a_k) Las cuentas anuales de las sociedades mercantiles y fundaciones dependientes del cabildo insular._x000a__x000a_l) Los informes de auditoría de cuentas y los de fiscalización por parte de los órganos de control externo (Audiencia de Cuentas de Canarias o Tribunal de Cuentas), de la corporación y de los organismos y entidades vinculadas o dependientes."/>
    <s v="E.6.1"/>
    <s v="Cuentas anuales que deban rendirse."/>
    <s v="N"/>
    <s v="S"/>
  </r>
  <r>
    <s v="2021"/>
    <x v="25"/>
    <x v="7"/>
    <s v="Información presupuestaria y contable"/>
    <n v="1091"/>
    <s v="Cuentas anuales que deban rendirse por la entidad (balance, cuenta de resultado económico-patrimonial o cuenta de pérdidas y ganancias, memoria y, en su caso, liquidación del Presupuesto)."/>
    <s v="AYUDA_x000a__x000a_Esta obligación se refiere a las cuentas anuales que se aprueban en el ejercicio que se está evaluando, no a las correspondientes a ese mismo ejercicio. Por ejemplo, si se está evaluando la transparencia del ejercicio 2020, tendrían que estar publicadas las del ejercicio 2019 para poder valorar la obligación, ya que son las cuentas que se aprobaron en el año 2020.&amp;nbsp;_x000a__x000a_&amp;nbsp;_x000a__x000a_REFERENCIA LEGAL_x000a__x000a_Ley 19/2013_x000a__x000a_Artículo 8. Información económica, presupuestaria y estadística._x000a__x000a_1. Los sujetos incluidos en el ámbito de aplicación de este título (Título 1) deberán hacer pública, como mínimo, la información relativa a los actos de gestión administrativa con repercusión económica o presupuestaria que se indican a continuación:_x000a__x000a_d) Los presupuestos, con descripción de las principales partidas presupuestarias e información actualizada y comprensible sobre su estado de ejecución y sobre el cumplimiento de los objetivos de estabilidad presupuestaria y sostenibilidad financiera de las Administraciones Públicas._x000a__x000a_e) Las cuentas anuales que deban rendirse y los informes de auditoría de cuentas y de fiscalización por parte de los órganos de control externo que sobre ellos se emitan._x000a__x000a_Ley 12/2014_x000a__x000a_Artículo 24. Información económico-financiera._x000a__x000a_La Administración pública de la Comunidad Autónoma de Canarias, respecto de su gestión económico-financiera y la de los organismos y entidades vinculadas o dependientes de la misma, hará pública y mantendrá actualizada la información siguiente, procurándose un tratamieto insularizado cuando la información fuera susceptible de ello:_x000a__x000a_A) Información presupuestaria y contable._x000a__x000a_Será objeto de publicación la siguiente información:_x000a__x000a_a) El límite de gasto no financiero aprobado para el ejercicio._x000a__x000a_b) El proyecto de Ley de Presupuestos Generales de la Comunidad Autónoma y la Ley de Presupuestos Generales de la Comunidad Autónoma de Canarias._x000a__x000a_c) La Cuenta General de la Comunidad Autónoma (balance, cuenta de resultados económico-patrimonial, memoria y liquidación del Presupuesto)._x000a__x000a_d) La ejecución trimestral de los Presupuestos._x000a__x000a_e) Los créditos extraordinarios, suplementos y modificaciones de créditos, relativos a los Presupuestos._x000a__x000a_f) Los presupuestos de los entes y organismos del sector público estimativo (entidades públicas empresariales, agencias, sociedades mercantiles, fundaciones públicsa y demás entidades)._x000a__x000a_g) Las cuentas anuales de las entidades del sector público estimativo._x000a__x000a_h) Los informes de fiscalización de la Audiencia de Cuentas de Canarias de la Comunidad Autónoma y de las entidades del setor público autonómico._x000a__x000a_i) Los informes sobre el grado de cumplimiento de los objetivos de estabildiad presupuestaria y sostenibilidad financiera._x000a__x000a_j) Los planes económico-financieros aprobados para el cumplimiento de los objetivos de estabilidad presupuestaria, de deuda pública y de la regla de gasto._x000a__x000a_k) Lo splanes de reequilibrio aprobados para los supuestos de déficit presupuestario._x000a__x000a_l) Los planes de ajuste aprobados por medidas de apoyo a la liquidez._x000a__x000a_m) Los informes de seguimiento de los planes relacionados en las letras j), k) y l) anteriores._x000a__x000a_Ley 8/2015_x000a__x000a_Artículo 108. Información económico-financiera._x000a__x000a_Los cabildos insulares, respecto de su gestión económico-financiera y la de los organismos y entidades vinculadas o dependientes de los mismos, publicarán y mantendrán permanentemente actualizada la información siguiente:_x000a__x000a_A) Información presupuestaria y contable._x000a__x000a_Será objeto de publicación la siguiente información:_x000a__x000a_a) El presupuesto aprobado inicialmente, así como la documentación preceptiva que debe adjuntarse al mismo._x000a__x000a_b) Las alegaciones y reclamaciones presentadas durante el trámite de exposición pública._x000a__x000a_c) El presupuesto aprobado definitivamente, tanto de la corporación como de los organismos autónomos, entidades dependientes, consorcios y sociedades mercantiles, con descripción de las principales partidas presupuestarias._x000a__x000a_d) Los informes periódicos de ejecución de los presupuestos y del movimiento y la situación de la tesorería._x000a__x000a_e) Las modificaciones presupuestarias aprobadas por el pleno y por el consejo de gobierno._x000a__x000a_f) Los informes sobre cumplimiento de los objetivos de estabilidad presupuestaria, de deuda pública y de la regla de gasto, y sus actualizaciones._x000a__x000a_g) Los planes económico-financieros aprobados para el cumplimiento de los objetivos de estabilidad presupuestaria, de deuda pública y de la regla de gasto._x000a__x000a_h) Los planes de reequilibrio aprobados para los supuestos de déficit estructural._x000a__x000a_i) Los planes de ajuste aprobados por medidas de apoyo a la liquidez._x000a__x000a_j) Los informes de seguimiento de los planes relacionados en las letras g), h) y i) anteriores._x000a__x000a_k) Las cuentas anuales de las sociedades mercantiles y fundaciones dependientes del cabildo insular._x000a__x000a_l) Los informes de auditoría de cuentas y los de fiscalización por parte de los órganos de control externo (Audiencia de Cuentas de Canarias o Tribunal de Cuentas), de la corporación y de los organismos y entidades vinculadas o dependientes."/>
    <s v="E.6.1"/>
    <s v="Cuentas anuales que deban rendirse."/>
    <s v="N"/>
    <s v="S"/>
  </r>
  <r>
    <s v="2021"/>
    <x v="1"/>
    <x v="7"/>
    <s v="Información presupuestaria y contable"/>
    <n v="1092"/>
    <s v="Ejecución trimestral de los Presupuestos."/>
    <s v="REFERENCIA LEGAL_x000a__x000a_Ley 19/2013_x000a__x000a_Artículo 8. Información económica, presupuestaria y estadística._x000a__x000a_1. Los sujetos incluidos en el ámbito de aplicación de este título (Título 1) deberán hacer pública, como mínimo, la información relativa a los actos de gestión administrativa con repercusión económica o presupuestaria que se indican a continuación:_x000a__x000a_d) Los presupuestos, con descripción de las principales partidas presupuestarias e información actualizada y comprensible sobre su estado de ejecución y sobre el cumplimiento de los objetivos de estabilidad presupuestaria y sostenibilidad financiera de las Administraciones Públicas._x000a__x000a_e) Las cuentas anuales que deban rendirse y los informes de auditoría de cuentas y de fiscalización por parte de los órganos de control externo que sobre ellos se emitan._x000a__x000a_Ley 12/2014_x000a__x000a_Artículo 24. Información económico-financiera._x000a__x000a_La Administración pública de la Comunidad Autónoma de Canarias, respecto de su gestión económico-financiera y la de los organismos y entidades vinculadas o dependientes de la misma, hará pública y mantendrá actualizada la información siguiente, procurándose un tratamieto insularizado cuando la información fuera susceptible de ello:_x000a__x000a_A) Información presupuestaria y contable._x000a__x000a_Será objeto de publicación la siguiente información:_x000a__x000a_a) El límite de gasto no financiero aprobado para el ejercicio._x000a__x000a_b) El proyecto de Ley de Presupuestos Generales de la Comunidad Autónoma y la Ley de Presupuestos Generales de la Comunidad Autónoma de Canarias._x000a__x000a_c) La Cuenta General de la Comunidad Autónoma (balance, cuenta de resultados económico-patrimonial, memoria y liquidación del Presupuesto)._x000a__x000a_d) La ejecución trimestral de los Presupuestos._x000a__x000a_e) Los créditos extraordinarios, suplementos y modificaciones de créditos, relativos a los Presupuestos._x000a__x000a_f) Los presupuestos de los entes y organismos del sector público estimativo (entidades públicas empresariales, agencias, sociedades mercantiles, fundaciones públicsa y demás entidades)._x000a__x000a_g) Las cuentas anuales de las entidades del sector público estimativo._x000a__x000a_h) Los informes de fiscalización de la Audiencia de Cuentas de Canarias de la Comunidad Autónoma y de las entidades del setor público autonómico._x000a__x000a_i) Los informes sobre el grado de cumplimiento de los objetivos de estabildiad presupuestaria y sostenibilidad financiera._x000a__x000a_j) Los planes económico-financieros aprobados para el cumplimiento de los objetivos de estabilidad presupuestaria, de deuda pública y de la regla de gasto._x000a__x000a_k) Lo splanes de reequilibrio aprobados para los supuestos de déficit presupuestario._x000a__x000a_l) Los planes de ajuste aprobados por medidas de apoyo a la liquidez._x000a__x000a_m) Los informes de seguimiento de los planes relacionados en las letras j), k) y l) anteriores._x000a__x000a_Ley 8/2015_x000a__x000a_Artículo 108. Información económico-financiera._x000a__x000a_Los cabildos insulares, respecto de su gestión económico-financiera y la de los organismos y entidades vinculadas o dependientes de los mismos, publicarán y mantendrán permanentemente actualizada la información siguiente:_x000a__x000a_A) Información presupuestaria y contable._x000a__x000a_Será objeto de publicación la siguiente información:_x000a__x000a_a) El presupuesto aprobado inicialmente, así como la documentación preceptiva que debe adjuntarse al mismo._x000a__x000a_b) Las alegaciones y reclamaciones presentadas durante el trámite de exposición pública._x000a__x000a_c) El presupuesto aprobado definitivamente, tanto de la corporación como de los organismos autónomos, entidades dependientes, consorcios y sociedades mercantiles, con descripción de las principales partidas presupuestarias._x000a__x000a_d) Los informes periódicos de ejecución de los presupuestos y del movimiento y la situación de la tesorería._x000a__x000a_e) Las modificaciones presupuestarias aprobadas por el pleno y por el consejo de gobierno._x000a__x000a_f) Los informes sobre cumplimiento de los objetivos de estabilidad presupuestaria, de deuda pública y de la regla de gasto, y sus actualizaciones._x000a__x000a_g) Los planes económico-financieros aprobados para el cumplimiento de los objetivos de estabilidad presupuestaria, de deuda pública y de la regla de gasto._x000a__x000a_h) Los planes de reequilibrio aprobados para los supuestos de déficit estructural._x000a__x000a_i) Los planes de ajuste aprobados por medidas de apoyo a la liquidez._x000a__x000a_j) Los informes de seguimiento de los planes relacionados en las letras g), h) y i) anteriores._x000a__x000a_k) Las cuentas anuales de las sociedades mercantiles y fundaciones dependientes del cabildo insular._x000a__x000a_l) Los informes de auditoría de cuentas y los de fiscalización por parte de los órganos de control externo (Audiencia de Cuentas de Canarias o Tribunal de Cuentas), de la corporación y de los organismos y entidades vinculadas o dependientes."/>
    <s v="E.5.2"/>
    <s v="Información sobre su estado de ejecución del presupuesto."/>
    <s v="N"/>
    <s v="S"/>
  </r>
  <r>
    <s v="2021"/>
    <x v="2"/>
    <x v="7"/>
    <s v="Información presupuestaria y contable"/>
    <n v="1092"/>
    <s v="Ejecución trimestral de los Presupuestos."/>
    <s v="REFERENCIA LEGAL_x000a__x000a_Ley 19/2013_x000a__x000a_Artículo 8. Información económica, presupuestaria y estadística._x000a__x000a_1. Los sujetos incluidos en el ámbito de aplicación de este título (Título 1) deberán hacer pública, como mínimo, la información relativa a los actos de gestión administrativa con repercusión económica o presupuestaria que se indican a continuación:_x000a__x000a_d) Los presupuestos, con descripción de las principales partidas presupuestarias e información actualizada y comprensible sobre su estado de ejecución y sobre el cumplimiento de los objetivos de estabilidad presupuestaria y sostenibilidad financiera de las Administraciones Públicas._x000a__x000a_e) Las cuentas anuales que deban rendirse y los informes de auditoría de cuentas y de fiscalización por parte de los órganos de control externo que sobre ellos se emitan._x000a__x000a_Ley 12/2014_x000a__x000a_Artículo 24. Información económico-financiera._x000a__x000a_La Administración pública de la Comunidad Autónoma de Canarias, respecto de su gestión económico-financiera y la de los organismos y entidades vinculadas o dependientes de la misma, hará pública y mantendrá actualizada la información siguiente, procurándose un tratamieto insularizado cuando la información fuera susceptible de ello:_x000a__x000a_A) Información presupuestaria y contable._x000a__x000a_Será objeto de publicación la siguiente información:_x000a__x000a_a) El límite de gasto no financiero aprobado para el ejercicio._x000a__x000a_b) El proyecto de Ley de Presupuestos Generales de la Comunidad Autónoma y la Ley de Presupuestos Generales de la Comunidad Autónoma de Canarias._x000a__x000a_c) La Cuenta General de la Comunidad Autónoma (balance, cuenta de resultados económico-patrimonial, memoria y liquidación del Presupuesto)._x000a__x000a_d) La ejecución trimestral de los Presupuestos._x000a__x000a_e) Los créditos extraordinarios, suplementos y modificaciones de créditos, relativos a los Presupuestos._x000a__x000a_f) Los presupuestos de los entes y organismos del sector público estimativo (entidades públicas empresariales, agencias, sociedades mercantiles, fundaciones públicsa y demás entidades)._x000a__x000a_g) Las cuentas anuales de las entidades del sector público estimativo._x000a__x000a_h) Los informes de fiscalización de la Audiencia de Cuentas de Canarias de la Comunidad Autónoma y de las entidades del setor público autonómico._x000a__x000a_i) Los informes sobre el grado de cumplimiento de los objetivos de estabildiad presupuestaria y sostenibilidad financiera._x000a__x000a_j) Los planes económico-financieros aprobados para el cumplimiento de los objetivos de estabilidad presupuestaria, de deuda pública y de la regla de gasto._x000a__x000a_k) Lo splanes de reequilibrio aprobados para los supuestos de déficit presupuestario._x000a__x000a_l) Los planes de ajuste aprobados por medidas de apoyo a la liquidez._x000a__x000a_m) Los informes de seguimiento de los planes relacionados en las letras j), k) y l) anteriores._x000a__x000a_Ley 8/2015_x000a__x000a_Artículo 108. Información económico-financiera._x000a__x000a_Los cabildos insulares, respecto de su gestión económico-financiera y la de los organismos y entidades vinculadas o dependientes de los mismos, publicarán y mantendrán permanentemente actualizada la información siguiente:_x000a__x000a_A) Información presupuestaria y contable._x000a__x000a_Será objeto de publicación la siguiente información:_x000a__x000a_a) El presupuesto aprobado inicialmente, así como la documentación preceptiva que debe adjuntarse al mismo._x000a__x000a_b) Las alegaciones y reclamaciones presentadas durante el trámite de exposición pública._x000a__x000a_c) El presupuesto aprobado definitivamente, tanto de la corporación como de los organismos autónomos, entidades dependientes, consorcios y sociedades mercantiles, con descripción de las principales partidas presupuestarias._x000a__x000a_d) Los informes periódicos de ejecución de los presupuestos y del movimiento y la situación de la tesorería._x000a__x000a_e) Las modificaciones presupuestarias aprobadas por el pleno y por el consejo de gobierno._x000a__x000a_f) Los informes sobre cumplimiento de los objetivos de estabilidad presupuestaria, de deuda pública y de la regla de gasto, y sus actualizaciones._x000a__x000a_g) Los planes económico-financieros aprobados para el cumplimiento de los objetivos de estabilidad presupuestaria, de deuda pública y de la regla de gasto._x000a__x000a_h) Los planes de reequilibrio aprobados para los supuestos de déficit estructural._x000a__x000a_i) Los planes de ajuste aprobados por medidas de apoyo a la liquidez._x000a__x000a_j) Los informes de seguimiento de los planes relacionados en las letras g), h) y i) anteriores._x000a__x000a_k) Las cuentas anuales de las sociedades mercantiles y fundaciones dependientes del cabildo insular._x000a__x000a_l) Los informes de auditoría de cuentas y los de fiscalización por parte de los órganos de control externo (Audiencia de Cuentas de Canarias o Tribunal de Cuentas), de la corporación y de los organismos y entidades vinculadas o dependientes."/>
    <s v="E.5.2"/>
    <s v="Información sobre su estado de ejecución del presupuesto."/>
    <s v="N"/>
    <s v="S"/>
  </r>
  <r>
    <s v="2021"/>
    <x v="3"/>
    <x v="7"/>
    <s v="Información presupuestaria y contable"/>
    <n v="1092"/>
    <s v="Ejecución trimestral de los Presupuestos."/>
    <s v="REFERENCIA LEGAL_x000a__x000a_Ley 19/2013_x000a__x000a_Artículo 8. Información económica, presupuestaria y estadística._x000a__x000a_1. Los sujetos incluidos en el ámbito de aplicación de este título (Título 1) deberán hacer pública, como mínimo, la información relativa a los actos de gestión administrativa con repercusión económica o presupuestaria que se indican a continuación:_x000a__x000a_d) Los presupuestos, con descripción de las principales partidas presupuestarias e información actualizada y comprensible sobre su estado de ejecución y sobre el cumplimiento de los objetivos de estabilidad presupuestaria y sostenibilidad financiera de las Administraciones Públicas._x000a__x000a_e) Las cuentas anuales que deban rendirse y los informes de auditoría de cuentas y de fiscalización por parte de los órganos de control externo que sobre ellos se emitan._x000a__x000a_Ley 12/2014_x000a__x000a_Artículo 24. Información económico-financiera._x000a__x000a_La Administración pública de la Comunidad Autónoma de Canarias, respecto de su gestión económico-financiera y la de los organismos y entidades vinculadas o dependientes de la misma, hará pública y mantendrá actualizada la información siguiente, procurándose un tratamieto insularizado cuando la información fuera susceptible de ello:_x000a__x000a_A) Información presupuestaria y contable._x000a__x000a_Será objeto de publicación la siguiente información:_x000a__x000a_a) El límite de gasto no financiero aprobado para el ejercicio._x000a__x000a_b) El proyecto de Ley de Presupuestos Generales de la Comunidad Autónoma y la Ley de Presupuestos Generales de la Comunidad Autónoma de Canarias._x000a__x000a_c) La Cuenta General de la Comunidad Autónoma (balance, cuenta de resultados económico-patrimonial, memoria y liquidación del Presupuesto)._x000a__x000a_d) La ejecución trimestral de los Presupuestos._x000a__x000a_e) Los créditos extraordinarios, suplementos y modificaciones de créditos, relativos a los Presupuestos._x000a__x000a_f) Los presupuestos de los entes y organismos del sector público estimativo (entidades públicas empresariales, agencias, sociedades mercantiles, fundaciones públicsa y demás entidades)._x000a__x000a_g) Las cuentas anuales de las entidades del sector público estimativo._x000a__x000a_h) Los informes de fiscalización de la Audiencia de Cuentas de Canarias de la Comunidad Autónoma y de las entidades del setor público autonómico._x000a__x000a_i) Los informes sobre el grado de cumplimiento de los objetivos de estabildiad presupuestaria y sostenibilidad financiera._x000a__x000a_j) Los planes económico-financieros aprobados para el cumplimiento de los objetivos de estabilidad presupuestaria, de deuda pública y de la regla de gasto._x000a__x000a_k) Lo splanes de reequilibrio aprobados para los supuestos de déficit presupuestario._x000a__x000a_l) Los planes de ajuste aprobados por medidas de apoyo a la liquidez._x000a__x000a_m) Los informes de seguimiento de los planes relacionados en las letras j), k) y l) anteriores._x000a__x000a_Ley 8/2015_x000a__x000a_Artículo 108. Información económico-financiera._x000a__x000a_Los cabildos insulares, respecto de su gestión económico-financiera y la de los organismos y entidades vinculadas o dependientes de los mismos, publicarán y mantendrán permanentemente actualizada la información siguiente:_x000a__x000a_A) Información presupuestaria y contable._x000a__x000a_Será objeto de publicación la siguiente información:_x000a__x000a_a) El presupuesto aprobado inicialmente, así como la documentación preceptiva que debe adjuntarse al mismo._x000a__x000a_b) Las alegaciones y reclamaciones presentadas durante el trámite de exposición pública._x000a__x000a_c) El presupuesto aprobado definitivamente, tanto de la corporación como de los organismos autónomos, entidades dependientes, consorcios y sociedades mercantiles, con descripción de las principales partidas presupuestarias._x000a__x000a_d) Los informes periódicos de ejecución de los presupuestos y del movimiento y la situación de la tesorería._x000a__x000a_e) Las modificaciones presupuestarias aprobadas por el pleno y por el consejo de gobierno._x000a__x000a_f) Los informes sobre cumplimiento de los objetivos de estabilidad presupuestaria, de deuda pública y de la regla de gasto, y sus actualizaciones._x000a__x000a_g) Los planes económico-financieros aprobados para el cumplimiento de los objetivos de estabilidad presupuestaria, de deuda pública y de la regla de gasto._x000a__x000a_h) Los planes de reequilibrio aprobados para los supuestos de déficit estructural._x000a__x000a_i) Los planes de ajuste aprobados por medidas de apoyo a la liquidez._x000a__x000a_j) Los informes de seguimiento de los planes relacionados en las letras g), h) y i) anteriores._x000a__x000a_k) Las cuentas anuales de las sociedades mercantiles y fundaciones dependientes del cabildo insular._x000a__x000a_l) Los informes de auditoría de cuentas y los de fiscalización por parte de los órganos de control externo (Audiencia de Cuentas de Canarias o Tribunal de Cuentas), de la corporación y de los organismos y entidades vinculadas o dependientes."/>
    <s v="E.5.2"/>
    <s v="Información sobre su estado de ejecución del presupuesto."/>
    <s v="N"/>
    <s v="S"/>
  </r>
  <r>
    <s v="2021"/>
    <x v="6"/>
    <x v="7"/>
    <s v="Información presupuestaria y contable"/>
    <n v="1092"/>
    <s v="Ejecución trimestral de los Presupuestos."/>
    <s v="REFERENCIA LEGAL_x000a__x000a_Ley 19/2013_x000a__x000a_Artículo 8. Información económica, presupuestaria y estadística._x000a__x000a_1. Los sujetos incluidos en el ámbito de aplicación de este título (Título 1) deberán hacer pública, como mínimo, la información relativa a los actos de gestión administrativa con repercusión económica o presupuestaria que se indican a continuación:_x000a__x000a_d) Los presupuestos, con descripción de las principales partidas presupuestarias e información actualizada y comprensible sobre su estado de ejecución y sobre el cumplimiento de los objetivos de estabilidad presupuestaria y sostenibilidad financiera de las Administraciones Públicas._x000a__x000a_e) Las cuentas anuales que deban rendirse y los informes de auditoría de cuentas y de fiscalización por parte de los órganos de control externo que sobre ellos se emitan._x000a__x000a_Ley 12/2014_x000a__x000a_Artículo 24. Información económico-financiera._x000a__x000a_La Administración pública de la Comunidad Autónoma de Canarias, respecto de su gestión económico-financiera y la de los organismos y entidades vinculadas o dependientes de la misma, hará pública y mantendrá actualizada la información siguiente, procurándose un tratamieto insularizado cuando la información fuera susceptible de ello:_x000a__x000a_A) Información presupuestaria y contable._x000a__x000a_Será objeto de publicación la siguiente información:_x000a__x000a_a) El límite de gasto no financiero aprobado para el ejercicio._x000a__x000a_b) El proyecto de Ley de Presupuestos Generales de la Comunidad Autónoma y la Ley de Presupuestos Generales de la Comunidad Autónoma de Canarias._x000a__x000a_c) La Cuenta General de la Comunidad Autónoma (balance, cuenta de resultados económico-patrimonial, memoria y liquidación del Presupuesto)._x000a__x000a_d) La ejecución trimestral de los Presupuestos._x000a__x000a_e) Los créditos extraordinarios, suplementos y modificaciones de créditos, relativos a los Presupuestos._x000a__x000a_f) Los presupuestos de los entes y organismos del sector público estimativo (entidades públicas empresariales, agencias, sociedades mercantiles, fundaciones públicsa y demás entidades)._x000a__x000a_g) Las cuentas anuales de las entidades del sector público estimativo._x000a__x000a_h) Los informes de fiscalización de la Audiencia de Cuentas de Canarias de la Comunidad Autónoma y de las entidades del setor público autonómico._x000a__x000a_i) Los informes sobre el grado de cumplimiento de los objetivos de estabildiad presupuestaria y sostenibilidad financiera._x000a__x000a_j) Los planes económico-financieros aprobados para el cumplimiento de los objetivos de estabilidad presupuestaria, de deuda pública y de la regla de gasto._x000a__x000a_k) Lo splanes de reequilibrio aprobados para los supuestos de déficit presupuestario._x000a__x000a_l) Los planes de ajuste aprobados por medidas de apoyo a la liquidez._x000a__x000a_m) Los informes de seguimiento de los planes relacionados en las letras j), k) y l) anteriores._x000a__x000a_Ley 8/2015_x000a__x000a_Artículo 108. Información económico-financiera._x000a__x000a_Los cabildos insulares, respecto de su gestión económico-financiera y la de los organismos y entidades vinculadas o dependientes de los mismos, publicarán y mantendrán permanentemente actualizada la información siguiente:_x000a__x000a_A) Información presupuestaria y contable._x000a__x000a_Será objeto de publicación la siguiente información:_x000a__x000a_a) El presupuesto aprobado inicialmente, así como la documentación preceptiva que debe adjuntarse al mismo._x000a__x000a_b) Las alegaciones y reclamaciones presentadas durante el trámite de exposición pública._x000a__x000a_c) El presupuesto aprobado definitivamente, tanto de la corporación como de los organismos autónomos, entidades dependientes, consorcios y sociedades mercantiles, con descripción de las principales partidas presupuestarias._x000a__x000a_d) Los informes periódicos de ejecución de los presupuestos y del movimiento y la situación de la tesorería._x000a__x000a_e) Las modificaciones presupuestarias aprobadas por el pleno y por el consejo de gobierno._x000a__x000a_f) Los informes sobre cumplimiento de los objetivos de estabilidad presupuestaria, de deuda pública y de la regla de gasto, y sus actualizaciones._x000a__x000a_g) Los planes económico-financieros aprobados para el cumplimiento de los objetivos de estabilidad presupuestaria, de deuda pública y de la regla de gasto._x000a__x000a_h) Los planes de reequilibrio aprobados para los supuestos de déficit estructural._x000a__x000a_i) Los planes de ajuste aprobados por medidas de apoyo a la liquidez._x000a__x000a_j) Los informes de seguimiento de los planes relacionados en las letras g), h) y i) anteriores._x000a__x000a_k) Las cuentas anuales de las sociedades mercantiles y fundaciones dependientes del cabildo insular._x000a__x000a_l) Los informes de auditoría de cuentas y los de fiscalización por parte de los órganos de control externo (Audiencia de Cuentas de Canarias o Tribunal de Cuentas), de la corporación y de los organismos y entidades vinculadas o dependientes."/>
    <s v="E.5.2"/>
    <s v="Información sobre su estado de ejecución del presupuesto."/>
    <s v="N"/>
    <s v="S"/>
  </r>
  <r>
    <s v="2021"/>
    <x v="7"/>
    <x v="7"/>
    <s v="Información presupuestaria y contable"/>
    <n v="1092"/>
    <s v="Ejecución trimestral de los Presupuestos."/>
    <s v="REFERENCIA LEGAL_x000a__x000a_Ley 19/2013_x000a__x000a_Artículo 8. Información económica, presupuestaria y estadística._x000a__x000a_1. Los sujetos incluidos en el ámbito de aplicación de este título (Título 1) deberán hacer pública, como mínimo, la información relativa a los actos de gestión administrativa con repercusión económica o presupuestaria que se indican a continuación:_x000a__x000a_d) Los presupuestos, con descripción de las principales partidas presupuestarias e información actualizada y comprensible sobre su estado de ejecución y sobre el cumplimiento de los objetivos de estabilidad presupuestaria y sostenibilidad financiera de las Administraciones Públicas._x000a__x000a_e) Las cuentas anuales que deban rendirse y los informes de auditoría de cuentas y de fiscalización por parte de los órganos de control externo que sobre ellos se emitan._x000a__x000a_Ley 12/2014_x000a__x000a_Artículo 24. Información económico-financiera._x000a__x000a_La Administración pública de la Comunidad Autónoma de Canarias, respecto de su gestión económico-financiera y la de los organismos y entidades vinculadas o dependientes de la misma, hará pública y mantendrá actualizada la información siguiente, procurándose un tratamieto insularizado cuando la información fuera susceptible de ello:_x000a__x000a_A) Información presupuestaria y contable._x000a__x000a_Será objeto de publicación la siguiente información:_x000a__x000a_a) El límite de gasto no financiero aprobado para el ejercicio._x000a__x000a_b) El proyecto de Ley de Presupuestos Generales de la Comunidad Autónoma y la Ley de Presupuestos Generales de la Comunidad Autónoma de Canarias._x000a__x000a_c) La Cuenta General de la Comunidad Autónoma (balance, cuenta de resultados económico-patrimonial, memoria y liquidación del Presupuesto)._x000a__x000a_d) La ejecución trimestral de los Presupuestos._x000a__x000a_e) Los créditos extraordinarios, suplementos y modificaciones de créditos, relativos a los Presupuestos._x000a__x000a_f) Los presupuestos de los entes y organismos del sector público estimativo (entidades públicas empresariales, agencias, sociedades mercantiles, fundaciones públicsa y demás entidades)._x000a__x000a_g) Las cuentas anuales de las entidades del sector público estimativo._x000a__x000a_h) Los informes de fiscalización de la Audiencia de Cuentas de Canarias de la Comunidad Autónoma y de las entidades del setor público autonómico._x000a__x000a_i) Los informes sobre el grado de cumplimiento de los objetivos de estabildiad presupuestaria y sostenibilidad financiera._x000a__x000a_j) Los planes económico-financieros aprobados para el cumplimiento de los objetivos de estabilidad presupuestaria, de deuda pública y de la regla de gasto._x000a__x000a_k) Lo splanes de reequilibrio aprobados para los supuestos de déficit presupuestario._x000a__x000a_l) Los planes de ajuste aprobados por medidas de apoyo a la liquidez._x000a__x000a_m) Los informes de seguimiento de los planes relacionados en las letras j), k) y l) anteriores._x000a__x000a_Ley 8/2015_x000a__x000a_Artículo 108. Información económico-financiera._x000a__x000a_Los cabildos insulares, respecto de su gestión económico-financiera y la de los organismos y entidades vinculadas o dependientes de los mismos, publicarán y mantendrán permanentemente actualizada la información siguiente:_x000a__x000a_A) Información presupuestaria y contable._x000a__x000a_Será objeto de publicación la siguiente información:_x000a__x000a_a) El presupuesto aprobado inicialmente, así como la documentación preceptiva que debe adjuntarse al mismo._x000a__x000a_b) Las alegaciones y reclamaciones presentadas durante el trámite de exposición pública._x000a__x000a_c) El presupuesto aprobado definitivamente, tanto de la corporación como de los organismos autónomos, entidades dependientes, consorcios y sociedades mercantiles, con descripción de las principales partidas presupuestarias._x000a__x000a_d) Los informes periódicos de ejecución de los presupuestos y del movimiento y la situación de la tesorería._x000a__x000a_e) Las modificaciones presupuestarias aprobadas por el pleno y por el consejo de gobierno._x000a__x000a_f) Los informes sobre cumplimiento de los objetivos de estabilidad presupuestaria, de deuda pública y de la regla de gasto, y sus actualizaciones._x000a__x000a_g) Los planes económico-financieros aprobados para el cumplimiento de los objetivos de estabilidad presupuestaria, de deuda pública y de la regla de gasto._x000a__x000a_h) Los planes de reequilibrio aprobados para los supuestos de déficit estructural._x000a__x000a_i) Los planes de ajuste aprobados por medidas de apoyo a la liquidez._x000a__x000a_j) Los informes de seguimiento de los planes relacionados en las letras g), h) y i) anteriores._x000a__x000a_k) Las cuentas anuales de las sociedades mercantiles y fundaciones dependientes del cabildo insular._x000a__x000a_l) Los informes de auditoría de cuentas y los de fiscalización por parte de los órganos de control externo (Audiencia de Cuentas de Canarias o Tribunal de Cuentas), de la corporación y de los organismos y entidades vinculadas o dependientes."/>
    <s v="E.5.2"/>
    <s v="Información sobre su estado de ejecución del presupuesto."/>
    <s v="N"/>
    <s v="S"/>
  </r>
  <r>
    <s v="2021"/>
    <x v="8"/>
    <x v="7"/>
    <s v="Información presupuestaria y contable"/>
    <n v="1092"/>
    <s v="Ejecución trimestral de los Presupuestos."/>
    <s v="REFERENCIA LEGAL_x000a__x000a_Ley 19/2013_x000a__x000a_Artículo 8. Información económica, presupuestaria y estadística._x000a__x000a_1. Los sujetos incluidos en el ámbito de aplicación de este título (Título 1) deberán hacer pública, como mínimo, la información relativa a los actos de gestión administrativa con repercusión económica o presupuestaria que se indican a continuación:_x000a__x000a_d) Los presupuestos, con descripción de las principales partidas presupuestarias e información actualizada y comprensible sobre su estado de ejecución y sobre el cumplimiento de los objetivos de estabilidad presupuestaria y sostenibilidad financiera de las Administraciones Públicas._x000a__x000a_e) Las cuentas anuales que deban rendirse y los informes de auditoría de cuentas y de fiscalización por parte de los órganos de control externo que sobre ellos se emitan._x000a__x000a_Ley 12/2014_x000a__x000a_Artículo 24. Información económico-financiera._x000a__x000a_La Administración pública de la Comunidad Autónoma de Canarias, respecto de su gestión económico-financiera y la de los organismos y entidades vinculadas o dependientes de la misma, hará pública y mantendrá actualizada la información siguiente, procurándose un tratamieto insularizado cuando la información fuera susceptible de ello:_x000a__x000a_A) Información presupuestaria y contable._x000a__x000a_Será objeto de publicación la siguiente información:_x000a__x000a_a) El límite de gasto no financiero aprobado para el ejercicio._x000a__x000a_b) El proyecto de Ley de Presupuestos Generales de la Comunidad Autónoma y la Ley de Presupuestos Generales de la Comunidad Autónoma de Canarias._x000a__x000a_c) La Cuenta General de la Comunidad Autónoma (balance, cuenta de resultados económico-patrimonial, memoria y liquidación del Presupuesto)._x000a__x000a_d) La ejecución trimestral de los Presupuestos._x000a__x000a_e) Los créditos extraordinarios, suplementos y modificaciones de créditos, relativos a los Presupuestos._x000a__x000a_f) Los presupuestos de los entes y organismos del sector público estimativo (entidades públicas empresariales, agencias, sociedades mercantiles, fundaciones públicsa y demás entidades)._x000a__x000a_g) Las cuentas anuales de las entidades del sector público estimativo._x000a__x000a_h) Los informes de fiscalización de la Audiencia de Cuentas de Canarias de la Comunidad Autónoma y de las entidades del setor público autonómico._x000a__x000a_i) Los informes sobre el grado de cumplimiento de los objetivos de estabildiad presupuestaria y sostenibilidad financiera._x000a__x000a_j) Los planes económico-financieros aprobados para el cumplimiento de los objetivos de estabilidad presupuestaria, de deuda pública y de la regla de gasto._x000a__x000a_k) Lo splanes de reequilibrio aprobados para los supuestos de déficit presupuestario._x000a__x000a_l) Los planes de ajuste aprobados por medidas de apoyo a la liquidez._x000a__x000a_m) Los informes de seguimiento de los planes relacionados en las letras j), k) y l) anteriores._x000a__x000a_Ley 8/2015_x000a__x000a_Artículo 108. Información económico-financiera._x000a__x000a_Los cabildos insulares, respecto de su gestión económico-financiera y la de los organismos y entidades vinculadas o dependientes de los mismos, publicarán y mantendrán permanentemente actualizada la información siguiente:_x000a__x000a_A) Información presupuestaria y contable._x000a__x000a_Será objeto de publicación la siguiente información:_x000a__x000a_a) El presupuesto aprobado inicialmente, así como la documentación preceptiva que debe adjuntarse al mismo._x000a__x000a_b) Las alegaciones y reclamaciones presentadas durante el trámite de exposición pública._x000a__x000a_c) El presupuesto aprobado definitivamente, tanto de la corporación como de los organismos autónomos, entidades dependientes, consorcios y sociedades mercantiles, con descripción de las principales partidas presupuestarias._x000a__x000a_d) Los informes periódicos de ejecución de los presupuestos y del movimiento y la situación de la tesorería._x000a__x000a_e) Las modificaciones presupuestarias aprobadas por el pleno y por el consejo de gobierno._x000a__x000a_f) Los informes sobre cumplimiento de los objetivos de estabilidad presupuestaria, de deuda pública y de la regla de gasto, y sus actualizaciones._x000a__x000a_g) Los planes económico-financieros aprobados para el cumplimiento de los objetivos de estabilidad presupuestaria, de deuda pública y de la regla de gasto._x000a__x000a_h) Los planes de reequilibrio aprobados para los supuestos de déficit estructural._x000a__x000a_i) Los planes de ajuste aprobados por medidas de apoyo a la liquidez._x000a__x000a_j) Los informes de seguimiento de los planes relacionados en las letras g), h) y i) anteriores._x000a__x000a_k) Las cuentas anuales de las sociedades mercantiles y fundaciones dependientes del cabildo insular._x000a__x000a_l) Los informes de auditoría de cuentas y los de fiscalización por parte de los órganos de control externo (Audiencia de Cuentas de Canarias o Tribunal de Cuentas), de la corporación y de los organismos y entidades vinculadas o dependientes."/>
    <s v="E.5.2"/>
    <s v="Información sobre su estado de ejecución del presupuesto."/>
    <s v="N"/>
    <s v="S"/>
  </r>
  <r>
    <s v="2021"/>
    <x v="9"/>
    <x v="7"/>
    <s v="Información presupuestaria y contable"/>
    <n v="1092"/>
    <s v="Ejecución trimestral de los Presupuestos."/>
    <s v="REFERENCIA LEGAL_x000a__x000a_Ley 19/2013_x000a__x000a_Artículo 8. Información económica, presupuestaria y estadística._x000a__x000a_1. Los sujetos incluidos en el ámbito de aplicación de este título (Título 1) deberán hacer pública, como mínimo, la información relativa a los actos de gestión administrativa con repercusión económica o presupuestaria que se indican a continuación:_x000a__x000a_d) Los presupuestos, con descripción de las principales partidas presupuestarias e información actualizada y comprensible sobre su estado de ejecución y sobre el cumplimiento de los objetivos de estabilidad presupuestaria y sostenibilidad financiera de las Administraciones Públicas._x000a__x000a_e) Las cuentas anuales que deban rendirse y los informes de auditoría de cuentas y de fiscalización por parte de los órganos de control externo que sobre ellos se emitan._x000a__x000a_Ley 12/2014_x000a__x000a_Artículo 24. Información económico-financiera._x000a__x000a_La Administración pública de la Comunidad Autónoma de Canarias, respecto de su gestión económico-financiera y la de los organismos y entidades vinculadas o dependientes de la misma, hará pública y mantendrá actualizada la información siguiente, procurándose un tratamieto insularizado cuando la información fuera susceptible de ello:_x000a__x000a_A) Información presupuestaria y contable._x000a__x000a_Será objeto de publicación la siguiente información:_x000a__x000a_a) El límite de gasto no financiero aprobado para el ejercicio._x000a__x000a_b) El proyecto de Ley de Presupuestos Generales de la Comunidad Autónoma y la Ley de Presupuestos Generales de la Comunidad Autónoma de Canarias._x000a__x000a_c) La Cuenta General de la Comunidad Autónoma (balance, cuenta de resultados económico-patrimonial, memoria y liquidación del Presupuesto)._x000a__x000a_d) La ejecución trimestral de los Presupuestos._x000a__x000a_e) Los créditos extraordinarios, suplementos y modificaciones de créditos, relativos a los Presupuestos._x000a__x000a_f) Los presupuestos de los entes y organismos del sector público estimativo (entidades públicas empresariales, agencias, sociedades mercantiles, fundaciones públicsa y demás entidades)._x000a__x000a_g) Las cuentas anuales de las entidades del sector público estimativo._x000a__x000a_h) Los informes de fiscalización de la Audiencia de Cuentas de Canarias de la Comunidad Autónoma y de las entidades del setor público autonómico._x000a__x000a_i) Los informes sobre el grado de cumplimiento de los objetivos de estabildiad presupuestaria y sostenibilidad financiera._x000a__x000a_j) Los planes económico-financieros aprobados para el cumplimiento de los objetivos de estabilidad presupuestaria, de deuda pública y de la regla de gasto._x000a__x000a_k) Lo splanes de reequilibrio aprobados para los supuestos de déficit presupuestario._x000a__x000a_l) Los planes de ajuste aprobados por medidas de apoyo a la liquidez._x000a__x000a_m) Los informes de seguimiento de los planes relacionados en las letras j), k) y l) anteriores._x000a__x000a_Ley 8/2015_x000a__x000a_Artículo 108. Información económico-financiera._x000a__x000a_Los cabildos insulares, respecto de su gestión económico-financiera y la de los organismos y entidades vinculadas o dependientes de los mismos, publicarán y mantendrán permanentemente actualizada la información siguiente:_x000a__x000a_A) Información presupuestaria y contable._x000a__x000a_Será objeto de publicación la siguiente información:_x000a__x000a_a) El presupuesto aprobado inicialmente, así como la documentación preceptiva que debe adjuntarse al mismo._x000a__x000a_b) Las alegaciones y reclamaciones presentadas durante el trámite de exposición pública._x000a__x000a_c) El presupuesto aprobado definitivamente, tanto de la corporación como de los organismos autónomos, entidades dependientes, consorcios y sociedades mercantiles, con descripción de las principales partidas presupuestarias._x000a__x000a_d) Los informes periódicos de ejecución de los presupuestos y del movimiento y la situación de la tesorería._x000a__x000a_e) Las modificaciones presupuestarias aprobadas por el pleno y por el consejo de gobierno._x000a__x000a_f) Los informes sobre cumplimiento de los objetivos de estabilidad presupuestaria, de deuda pública y de la regla de gasto, y sus actualizaciones._x000a__x000a_g) Los planes económico-financieros aprobados para el cumplimiento de los objetivos de estabilidad presupuestaria, de deuda pública y de la regla de gasto._x000a__x000a_h) Los planes de reequilibrio aprobados para los supuestos de déficit estructural._x000a__x000a_i) Los planes de ajuste aprobados por medidas de apoyo a la liquidez._x000a__x000a_j) Los informes de seguimiento de los planes relacionados en las letras g), h) y i) anteriores._x000a__x000a_k) Las cuentas anuales de las sociedades mercantiles y fundaciones dependientes del cabildo insular._x000a__x000a_l) Los informes de auditoría de cuentas y los de fiscalización por parte de los órganos de control externo (Audiencia de Cuentas de Canarias o Tribunal de Cuentas), de la corporación y de los organismos y entidades vinculadas o dependientes."/>
    <s v="E.5.2"/>
    <s v="Información sobre su estado de ejecución del presupuesto."/>
    <s v="N"/>
    <s v="S"/>
  </r>
  <r>
    <s v="2021"/>
    <x v="12"/>
    <x v="7"/>
    <s v="Información presupuestaria y contable"/>
    <n v="1092"/>
    <s v="Ejecución trimestral de los Presupuestos."/>
    <s v="REFERENCIA LEGAL_x000a__x000a_Ley 19/2013_x000a__x000a_Artículo 8. Información económica, presupuestaria y estadística._x000a__x000a_1. Los sujetos incluidos en el ámbito de aplicación de este título (Título 1) deberán hacer pública, como mínimo, la información relativa a los actos de gestión administrativa con repercusión económica o presupuestaria que se indican a continuación:_x000a__x000a_d) Los presupuestos, con descripción de las principales partidas presupuestarias e información actualizada y comprensible sobre su estado de ejecución y sobre el cumplimiento de los objetivos de estabilidad presupuestaria y sostenibilidad financiera de las Administraciones Públicas._x000a__x000a_e) Las cuentas anuales que deban rendirse y los informes de auditoría de cuentas y de fiscalización por parte de los órganos de control externo que sobre ellos se emitan._x000a__x000a_Ley 12/2014_x000a__x000a_Artículo 24. Información económico-financiera._x000a__x000a_La Administración pública de la Comunidad Autónoma de Canarias, respecto de su gestión económico-financiera y la de los organismos y entidades vinculadas o dependientes de la misma, hará pública y mantendrá actualizada la información siguiente, procurándose un tratamieto insularizado cuando la información fuera susceptible de ello:_x000a__x000a_A) Información presupuestaria y contable._x000a__x000a_Será objeto de publicación la siguiente información:_x000a__x000a_a) El límite de gasto no financiero aprobado para el ejercicio._x000a__x000a_b) El proyecto de Ley de Presupuestos Generales de la Comunidad Autónoma y la Ley de Presupuestos Generales de la Comunidad Autónoma de Canarias._x000a__x000a_c) La Cuenta General de la Comunidad Autónoma (balance, cuenta de resultados económico-patrimonial, memoria y liquidación del Presupuesto)._x000a__x000a_d) La ejecución trimestral de los Presupuestos._x000a__x000a_e) Los créditos extraordinarios, suplementos y modificaciones de créditos, relativos a los Presupuestos._x000a__x000a_f) Los presupuestos de los entes y organismos del sector público estimativo (entidades públicas empresariales, agencias, sociedades mercantiles, fundaciones públicsa y demás entidades)._x000a__x000a_g) Las cuentas anuales de las entidades del sector público estimativo._x000a__x000a_h) Los informes de fiscalización de la Audiencia de Cuentas de Canarias de la Comunidad Autónoma y de las entidades del setor público autonómico._x000a__x000a_i) Los informes sobre el grado de cumplimiento de los objetivos de estabildiad presupuestaria y sostenibilidad financiera._x000a__x000a_j) Los planes económico-financieros aprobados para el cumplimiento de los objetivos de estabilidad presupuestaria, de deuda pública y de la regla de gasto._x000a__x000a_k) Lo splanes de reequilibrio aprobados para los supuestos de déficit presupuestario._x000a__x000a_l) Los planes de ajuste aprobados por medidas de apoyo a la liquidez._x000a__x000a_m) Los informes de seguimiento de los planes relacionados en las letras j), k) y l) anteriores._x000a__x000a_Ley 8/2015_x000a__x000a_Artículo 108. Información económico-financiera._x000a__x000a_Los cabildos insulares, respecto de su gestión económico-financiera y la de los organismos y entidades vinculadas o dependientes de los mismos, publicarán y mantendrán permanentemente actualizada la información siguiente:_x000a__x000a_A) Información presupuestaria y contable._x000a__x000a_Será objeto de publicación la siguiente información:_x000a__x000a_a) El presupuesto aprobado inicialmente, así como la documentación preceptiva que debe adjuntarse al mismo._x000a__x000a_b) Las alegaciones y reclamaciones presentadas durante el trámite de exposición pública._x000a__x000a_c) El presupuesto aprobado definitivamente, tanto de la corporación como de los organismos autónomos, entidades dependientes, consorcios y sociedades mercantiles, con descripción de las principales partidas presupuestarias._x000a__x000a_d) Los informes periódicos de ejecución de los presupuestos y del movimiento y la situación de la tesorería._x000a__x000a_e) Las modificaciones presupuestarias aprobadas por el pleno y por el consejo de gobierno._x000a__x000a_f) Los informes sobre cumplimiento de los objetivos de estabilidad presupuestaria, de deuda pública y de la regla de gasto, y sus actualizaciones._x000a__x000a_g) Los planes económico-financieros aprobados para el cumplimiento de los objetivos de estabilidad presupuestaria, de deuda pública y de la regla de gasto._x000a__x000a_h) Los planes de reequilibrio aprobados para los supuestos de déficit estructural._x000a__x000a_i) Los planes de ajuste aprobados por medidas de apoyo a la liquidez._x000a__x000a_j) Los informes de seguimiento de los planes relacionados en las letras g), h) y i) anteriores._x000a__x000a_k) Las cuentas anuales de las sociedades mercantiles y fundaciones dependientes del cabildo insular._x000a__x000a_l) Los informes de auditoría de cuentas y los de fiscalización por parte de los órganos de control externo (Audiencia de Cuentas de Canarias o Tribunal de Cuentas), de la corporación y de los organismos y entidades vinculadas o dependientes."/>
    <s v="E.5.2"/>
    <s v="Información sobre su estado de ejecución del presupuesto."/>
    <s v="N"/>
    <s v="S"/>
  </r>
  <r>
    <s v="2021"/>
    <x v="13"/>
    <x v="7"/>
    <s v="Información presupuestaria y contable"/>
    <n v="1092"/>
    <s v="Ejecución trimestral de los Presupuestos."/>
    <s v="REFERENCIA LEGAL_x000a__x000a_Ley 19/2013_x000a__x000a_Artículo 8. Información económica, presupuestaria y estadística._x000a__x000a_1. Los sujetos incluidos en el ámbito de aplicación de este título (Título 1) deberán hacer pública, como mínimo, la información relativa a los actos de gestión administrativa con repercusión económica o presupuestaria que se indican a continuación:_x000a__x000a_d) Los presupuestos, con descripción de las principales partidas presupuestarias e información actualizada y comprensible sobre su estado de ejecución y sobre el cumplimiento de los objetivos de estabilidad presupuestaria y sostenibilidad financiera de las Administraciones Públicas._x000a__x000a_e) Las cuentas anuales que deban rendirse y los informes de auditoría de cuentas y de fiscalización por parte de los órganos de control externo que sobre ellos se emitan._x000a__x000a_Ley 12/2014_x000a__x000a_Artículo 24. Información económico-financiera._x000a__x000a_La Administración pública de la Comunidad Autónoma de Canarias, respecto de su gestión económico-financiera y la de los organismos y entidades vinculadas o dependientes de la misma, hará pública y mantendrá actualizada la información siguiente, procurándose un tratamieto insularizado cuando la información fuera susceptible de ello:_x000a__x000a_A) Información presupuestaria y contable._x000a__x000a_Será objeto de publicación la siguiente información:_x000a__x000a_a) El límite de gasto no financiero aprobado para el ejercicio._x000a__x000a_b) El proyecto de Ley de Presupuestos Generales de la Comunidad Autónoma y la Ley de Presupuestos Generales de la Comunidad Autónoma de Canarias._x000a__x000a_c) La Cuenta General de la Comunidad Autónoma (balance, cuenta de resultados económico-patrimonial, memoria y liquidación del Presupuesto)._x000a__x000a_d) La ejecución trimestral de los Presupuestos._x000a__x000a_e) Los créditos extraordinarios, suplementos y modificaciones de créditos, relativos a los Presupuestos._x000a__x000a_f) Los presupuestos de los entes y organismos del sector público estimativo (entidades públicas empresariales, agencias, sociedades mercantiles, fundaciones públicsa y demás entidades)._x000a__x000a_g) Las cuentas anuales de las entidades del sector público estimativo._x000a__x000a_h) Los informes de fiscalización de la Audiencia de Cuentas de Canarias de la Comunidad Autónoma y de las entidades del setor público autonómico._x000a__x000a_i) Los informes sobre el grado de cumplimiento de los objetivos de estabildiad presupuestaria y sostenibilidad financiera._x000a__x000a_j) Los planes económico-financieros aprobados para el cumplimiento de los objetivos de estabilidad presupuestaria, de deuda pública y de la regla de gasto._x000a__x000a_k) Lo splanes de reequilibrio aprobados para los supuestos de déficit presupuestario._x000a__x000a_l) Los planes de ajuste aprobados por medidas de apoyo a la liquidez._x000a__x000a_m) Los informes de seguimiento de los planes relacionados en las letras j), k) y l) anteriores._x000a__x000a_Ley 8/2015_x000a__x000a_Artículo 108. Información económico-financiera._x000a__x000a_Los cabildos insulares, respecto de su gestión económico-financiera y la de los organismos y entidades vinculadas o dependientes de los mismos, publicarán y mantendrán permanentemente actualizada la información siguiente:_x000a__x000a_A) Información presupuestaria y contable._x000a__x000a_Será objeto de publicación la siguiente información:_x000a__x000a_a) El presupuesto aprobado inicialmente, así como la documentación preceptiva que debe adjuntarse al mismo._x000a__x000a_b) Las alegaciones y reclamaciones presentadas durante el trámite de exposición pública._x000a__x000a_c) El presupuesto aprobado definitivamente, tanto de la corporación como de los organismos autónomos, entidades dependientes, consorcios y sociedades mercantiles, con descripción de las principales partidas presupuestarias._x000a__x000a_d) Los informes periódicos de ejecución de los presupuestos y del movimiento y la situación de la tesorería._x000a__x000a_e) Las modificaciones presupuestarias aprobadas por el pleno y por el consejo de gobierno._x000a__x000a_f) Los informes sobre cumplimiento de los objetivos de estabilidad presupuestaria, de deuda pública y de la regla de gasto, y sus actualizaciones._x000a__x000a_g) Los planes económico-financieros aprobados para el cumplimiento de los objetivos de estabilidad presupuestaria, de deuda pública y de la regla de gasto._x000a__x000a_h) Los planes de reequilibrio aprobados para los supuestos de déficit estructural._x000a__x000a_i) Los planes de ajuste aprobados por medidas de apoyo a la liquidez._x000a__x000a_j) Los informes de seguimiento de los planes relacionados en las letras g), h) y i) anteriores._x000a__x000a_k) Las cuentas anuales de las sociedades mercantiles y fundaciones dependientes del cabildo insular._x000a__x000a_l) Los informes de auditoría de cuentas y los de fiscalización por parte de los órganos de control externo (Audiencia de Cuentas de Canarias o Tribunal de Cuentas), de la corporación y de los organismos y entidades vinculadas o dependientes."/>
    <s v="E.5.2"/>
    <s v="Información sobre su estado de ejecución del presupuesto."/>
    <s v="N"/>
    <s v="S"/>
  </r>
  <r>
    <s v="2021"/>
    <x v="14"/>
    <x v="7"/>
    <s v="Información presupuestaria y contable"/>
    <n v="1092"/>
    <s v="Ejecución trimestral de los Presupuestos."/>
    <s v="REFERENCIA LEGAL_x000a__x000a_Ley 19/2013_x000a__x000a_Artículo 8. Información económica, presupuestaria y estadística._x000a__x000a_1. Los sujetos incluidos en el ámbito de aplicación de este título (Título 1) deberán hacer pública, como mínimo, la información relativa a los actos de gestión administrativa con repercusión económica o presupuestaria que se indican a continuación:_x000a__x000a_d) Los presupuestos, con descripción de las principales partidas presupuestarias e información actualizada y comprensible sobre su estado de ejecución y sobre el cumplimiento de los objetivos de estabilidad presupuestaria y sostenibilidad financiera de las Administraciones Públicas._x000a__x000a_e) Las cuentas anuales que deban rendirse y los informes de auditoría de cuentas y de fiscalización por parte de los órganos de control externo que sobre ellos se emitan._x000a__x000a_Ley 12/2014_x000a__x000a_Artículo 24. Información económico-financiera._x000a__x000a_La Administración pública de la Comunidad Autónoma de Canarias, respecto de su gestión económico-financiera y la de los organismos y entidades vinculadas o dependientes de la misma, hará pública y mantendrá actualizada la información siguiente, procurándose un tratamieto insularizado cuando la información fuera susceptible de ello:_x000a__x000a_A) Información presupuestaria y contable._x000a__x000a_Será objeto de publicación la siguiente información:_x000a__x000a_a) El límite de gasto no financiero aprobado para el ejercicio._x000a__x000a_b) El proyecto de Ley de Presupuestos Generales de la Comunidad Autónoma y la Ley de Presupuestos Generales de la Comunidad Autónoma de Canarias._x000a__x000a_c) La Cuenta General de la Comunidad Autónoma (balance, cuenta de resultados económico-patrimonial, memoria y liquidación del Presupuesto)._x000a__x000a_d) La ejecución trimestral de los Presupuestos._x000a__x000a_e) Los créditos extraordinarios, suplementos y modificaciones de créditos, relativos a los Presupuestos._x000a__x000a_f) Los presupuestos de los entes y organismos del sector público estimativo (entidades públicas empresariales, agencias, sociedades mercantiles, fundaciones públicsa y demás entidades)._x000a__x000a_g) Las cuentas anuales de las entidades del sector público estimativo._x000a__x000a_h) Los informes de fiscalización de la Audiencia de Cuentas de Canarias de la Comunidad Autónoma y de las entidades del setor público autonómico._x000a__x000a_i) Los informes sobre el grado de cumplimiento de los objetivos de estabildiad presupuestaria y sostenibilidad financiera._x000a__x000a_j) Los planes económico-financieros aprobados para el cumplimiento de los objetivos de estabilidad presupuestaria, de deuda pública y de la regla de gasto._x000a__x000a_k) Lo splanes de reequilibrio aprobados para los supuestos de déficit presupuestario._x000a__x000a_l) Los planes de ajuste aprobados por medidas de apoyo a la liquidez._x000a__x000a_m) Los informes de seguimiento de los planes relacionados en las letras j), k) y l) anteriores._x000a__x000a_Ley 8/2015_x000a__x000a_Artículo 108. Información económico-financiera._x000a__x000a_Los cabildos insulares, respecto de su gestión económico-financiera y la de los organismos y entidades vinculadas o dependientes de los mismos, publicarán y mantendrán permanentemente actualizada la información siguiente:_x000a__x000a_A) Información presupuestaria y contable._x000a__x000a_Será objeto de publicación la siguiente información:_x000a__x000a_a) El presupuesto aprobado inicialmente, así como la documentación preceptiva que debe adjuntarse al mismo._x000a__x000a_b) Las alegaciones y reclamaciones presentadas durante el trámite de exposición pública._x000a__x000a_c) El presupuesto aprobado definitivamente, tanto de la corporación como de los organismos autónomos, entidades dependientes, consorcios y sociedades mercantiles, con descripción de las principales partidas presupuestarias._x000a__x000a_d) Los informes periódicos de ejecución de los presupuestos y del movimiento y la situación de la tesorería._x000a__x000a_e) Las modificaciones presupuestarias aprobadas por el pleno y por el consejo de gobierno._x000a__x000a_f) Los informes sobre cumplimiento de los objetivos de estabilidad presupuestaria, de deuda pública y de la regla de gasto, y sus actualizaciones._x000a__x000a_g) Los planes económico-financieros aprobados para el cumplimiento de los objetivos de estabilidad presupuestaria, de deuda pública y de la regla de gasto._x000a__x000a_h) Los planes de reequilibrio aprobados para los supuestos de déficit estructural._x000a__x000a_i) Los planes de ajuste aprobados por medidas de apoyo a la liquidez._x000a__x000a_j) Los informes de seguimiento de los planes relacionados en las letras g), h) y i) anteriores._x000a__x000a_k) Las cuentas anuales de las sociedades mercantiles y fundaciones dependientes del cabildo insular._x000a__x000a_l) Los informes de auditoría de cuentas y los de fiscalización por parte de los órganos de control externo (Audiencia de Cuentas de Canarias o Tribunal de Cuentas), de la corporación y de los organismos y entidades vinculadas o dependientes."/>
    <s v="E.5.2"/>
    <s v="Información sobre su estado de ejecución del presupuesto."/>
    <s v="N"/>
    <s v="S"/>
  </r>
  <r>
    <s v="2021"/>
    <x v="18"/>
    <x v="7"/>
    <s v="Información presupuestaria y contable"/>
    <n v="1092"/>
    <s v="Ejecución trimestral de los Presupuestos."/>
    <s v="REFERENCIA LEGAL_x000a__x000a_Ley 19/2013_x000a__x000a_Artículo 8. Información económica, presupuestaria y estadística._x000a__x000a_1. Los sujetos incluidos en el ámbito de aplicación de este título (Título 1) deberán hacer pública, como mínimo, la información relativa a los actos de gestión administrativa con repercusión económica o presupuestaria que se indican a continuación:_x000a__x000a_d) Los presupuestos, con descripción de las principales partidas presupuestarias e información actualizada y comprensible sobre su estado de ejecución y sobre el cumplimiento de los objetivos de estabilidad presupuestaria y sostenibilidad financiera de las Administraciones Públicas._x000a__x000a_e) Las cuentas anuales que deban rendirse y los informes de auditoría de cuentas y de fiscalización por parte de los órganos de control externo que sobre ellos se emitan._x000a__x000a_Ley 12/2014_x000a__x000a_Artículo 24. Información económico-financiera._x000a__x000a_La Administración pública de la Comunidad Autónoma de Canarias, respecto de su gestión económico-financiera y la de los organismos y entidades vinculadas o dependientes de la misma, hará pública y mantendrá actualizada la información siguiente, procurándose un tratamieto insularizado cuando la información fuera susceptible de ello:_x000a__x000a_A) Información presupuestaria y contable._x000a__x000a_Será objeto de publicación la siguiente información:_x000a__x000a_a) El límite de gasto no financiero aprobado para el ejercicio._x000a__x000a_b) El proyecto de Ley de Presupuestos Generales de la Comunidad Autónoma y la Ley de Presupuestos Generales de la Comunidad Autónoma de Canarias._x000a__x000a_c) La Cuenta General de la Comunidad Autónoma (balance, cuenta de resultados económico-patrimonial, memoria y liquidación del Presupuesto)._x000a__x000a_d) La ejecución trimestral de los Presupuestos._x000a__x000a_e) Los créditos extraordinarios, suplementos y modificaciones de créditos, relativos a los Presupuestos._x000a__x000a_f) Los presupuestos de los entes y organismos del sector público estimativo (entidades públicas empresariales, agencias, sociedades mercantiles, fundaciones públicsa y demás entidades)._x000a__x000a_g) Las cuentas anuales de las entidades del sector público estimativo._x000a__x000a_h) Los informes de fiscalización de la Audiencia de Cuentas de Canarias de la Comunidad Autónoma y de las entidades del setor público autonómico._x000a__x000a_i) Los informes sobre el grado de cumplimiento de los objetivos de estabildiad presupuestaria y sostenibilidad financiera._x000a__x000a_j) Los planes económico-financieros aprobados para el cumplimiento de los objetivos de estabilidad presupuestaria, de deuda pública y de la regla de gasto._x000a__x000a_k) Lo splanes de reequilibrio aprobados para los supuestos de déficit presupuestario._x000a__x000a_l) Los planes de ajuste aprobados por medidas de apoyo a la liquidez._x000a__x000a_m) Los informes de seguimiento de los planes relacionados en las letras j), k) y l) anteriores._x000a__x000a_Ley 8/2015_x000a__x000a_Artículo 108. Información económico-financiera._x000a__x000a_Los cabildos insulares, respecto de su gestión económico-financiera y la de los organismos y entidades vinculadas o dependientes de los mismos, publicarán y mantendrán permanentemente actualizada la información siguiente:_x000a__x000a_A) Información presupuestaria y contable._x000a__x000a_Será objeto de publicación la siguiente información:_x000a__x000a_a) El presupuesto aprobado inicialmente, así como la documentación preceptiva que debe adjuntarse al mismo._x000a__x000a_b) Las alegaciones y reclamaciones presentadas durante el trámite de exposición pública._x000a__x000a_c) El presupuesto aprobado definitivamente, tanto de la corporación como de los organismos autónomos, entidades dependientes, consorcios y sociedades mercantiles, con descripción de las principales partidas presupuestarias._x000a__x000a_d) Los informes periódicos de ejecución de los presupuestos y del movimiento y la situación de la tesorería._x000a__x000a_e) Las modificaciones presupuestarias aprobadas por el pleno y por el consejo de gobierno._x000a__x000a_f) Los informes sobre cumplimiento de los objetivos de estabilidad presupuestaria, de deuda pública y de la regla de gasto, y sus actualizaciones._x000a__x000a_g) Los planes económico-financieros aprobados para el cumplimiento de los objetivos de estabilidad presupuestaria, de deuda pública y de la regla de gasto._x000a__x000a_h) Los planes de reequilibrio aprobados para los supuestos de déficit estructural._x000a__x000a_i) Los planes de ajuste aprobados por medidas de apoyo a la liquidez._x000a__x000a_j) Los informes de seguimiento de los planes relacionados en las letras g), h) y i) anteriores._x000a__x000a_k) Las cuentas anuales de las sociedades mercantiles y fundaciones dependientes del cabildo insular._x000a__x000a_l) Los informes de auditoría de cuentas y los de fiscalización por parte de los órganos de control externo (Audiencia de Cuentas de Canarias o Tribunal de Cuentas), de la corporación y de los organismos y entidades vinculadas o dependientes."/>
    <s v="E.5.2"/>
    <s v="Información sobre su estado de ejecución del presupuesto."/>
    <s v="N"/>
    <s v="S"/>
  </r>
  <r>
    <s v="2021"/>
    <x v="19"/>
    <x v="7"/>
    <s v="Información presupuestaria y contable"/>
    <n v="1092"/>
    <s v="Ejecución trimestral de los Presupuestos."/>
    <s v="REFERENCIA LEGAL_x000a__x000a_Ley 19/2013_x000a__x000a_Artículo 8. Información económica, presupuestaria y estadística._x000a__x000a_1. Los sujetos incluidos en el ámbito de aplicación de este título (Título 1) deberán hacer pública, como mínimo, la información relativa a los actos de gestión administrativa con repercusión económica o presupuestaria que se indican a continuación:_x000a__x000a_d) Los presupuestos, con descripción de las principales partidas presupuestarias e información actualizada y comprensible sobre su estado de ejecución y sobre el cumplimiento de los objetivos de estabilidad presupuestaria y sostenibilidad financiera de las Administraciones Públicas._x000a__x000a_e) Las cuentas anuales que deban rendirse y los informes de auditoría de cuentas y de fiscalización por parte de los órganos de control externo que sobre ellos se emitan._x000a__x000a_Ley 12/2014_x000a__x000a_Artículo 24. Información económico-financiera._x000a__x000a_La Administración pública de la Comunidad Autónoma de Canarias, respecto de su gestión económico-financiera y la de los organismos y entidades vinculadas o dependientes de la misma, hará pública y mantendrá actualizada la información siguiente, procurándose un tratamieto insularizado cuando la información fuera susceptible de ello:_x000a__x000a_A) Información presupuestaria y contable._x000a__x000a_Será objeto de publicación la siguiente información:_x000a__x000a_a) El límite de gasto no financiero aprobado para el ejercicio._x000a__x000a_b) El proyecto de Ley de Presupuestos Generales de la Comunidad Autónoma y la Ley de Presupuestos Generales de la Comunidad Autónoma de Canarias._x000a__x000a_c) La Cuenta General de la Comunidad Autónoma (balance, cuenta de resultados económico-patrimonial, memoria y liquidación del Presupuesto)._x000a__x000a_d) La ejecución trimestral de los Presupuestos._x000a__x000a_e) Los créditos extraordinarios, suplementos y modificaciones de créditos, relativos a los Presupuestos._x000a__x000a_f) Los presupuestos de los entes y organismos del sector público estimativo (entidades públicas empresariales, agencias, sociedades mercantiles, fundaciones públicsa y demás entidades)._x000a__x000a_g) Las cuentas anuales de las entidades del sector público estimativo._x000a__x000a_h) Los informes de fiscalización de la Audiencia de Cuentas de Canarias de la Comunidad Autónoma y de las entidades del setor público autonómico._x000a__x000a_i) Los informes sobre el grado de cumplimiento de los objetivos de estabildiad presupuestaria y sostenibilidad financiera._x000a__x000a_j) Los planes económico-financieros aprobados para el cumplimiento de los objetivos de estabilidad presupuestaria, de deuda pública y de la regla de gasto._x000a__x000a_k) Lo splanes de reequilibrio aprobados para los supuestos de déficit presupuestario._x000a__x000a_l) Los planes de ajuste aprobados por medidas de apoyo a la liquidez._x000a__x000a_m) Los informes de seguimiento de los planes relacionados en las letras j), k) y l) anteriores._x000a__x000a_Ley 8/2015_x000a__x000a_Artículo 108. Información económico-financiera._x000a__x000a_Los cabildos insulares, respecto de su gestión económico-financiera y la de los organismos y entidades vinculadas o dependientes de los mismos, publicarán y mantendrán permanentemente actualizada la información siguiente:_x000a__x000a_A) Información presupuestaria y contable._x000a__x000a_Será objeto de publicación la siguiente información:_x000a__x000a_a) El presupuesto aprobado inicialmente, así como la documentación preceptiva que debe adjuntarse al mismo._x000a__x000a_b) Las alegaciones y reclamaciones presentadas durante el trámite de exposición pública._x000a__x000a_c) El presupuesto aprobado definitivamente, tanto de la corporación como de los organismos autónomos, entidades dependientes, consorcios y sociedades mercantiles, con descripción de las principales partidas presupuestarias._x000a__x000a_d) Los informes periódicos de ejecución de los presupuestos y del movimiento y la situación de la tesorería._x000a__x000a_e) Las modificaciones presupuestarias aprobadas por el pleno y por el consejo de gobierno._x000a__x000a_f) Los informes sobre cumplimiento de los objetivos de estabilidad presupuestaria, de deuda pública y de la regla de gasto, y sus actualizaciones._x000a__x000a_g) Los planes económico-financieros aprobados para el cumplimiento de los objetivos de estabilidad presupuestaria, de deuda pública y de la regla de gasto._x000a__x000a_h) Los planes de reequilibrio aprobados para los supuestos de déficit estructural._x000a__x000a_i) Los planes de ajuste aprobados por medidas de apoyo a la liquidez._x000a__x000a_j) Los informes de seguimiento de los planes relacionados en las letras g), h) y i) anteriores._x000a__x000a_k) Las cuentas anuales de las sociedades mercantiles y fundaciones dependientes del cabildo insular._x000a__x000a_l) Los informes de auditoría de cuentas y los de fiscalización por parte de los órganos de control externo (Audiencia de Cuentas de Canarias o Tribunal de Cuentas), de la corporación y de los organismos y entidades vinculadas o dependientes."/>
    <s v="E.5.2"/>
    <s v="Información sobre su estado de ejecución del presupuesto."/>
    <s v="N"/>
    <s v="S"/>
  </r>
  <r>
    <s v="2021"/>
    <x v="20"/>
    <x v="7"/>
    <s v="Información presupuestaria y contable"/>
    <n v="1092"/>
    <s v="Ejecución trimestral de los Presupuestos."/>
    <s v="REFERENCIA LEGAL_x000a__x000a_Ley 19/2013_x000a__x000a_Artículo 8. Información económica, presupuestaria y estadística._x000a__x000a_1. Los sujetos incluidos en el ámbito de aplicación de este título (Título 1) deberán hacer pública, como mínimo, la información relativa a los actos de gestión administrativa con repercusión económica o presupuestaria que se indican a continuación:_x000a__x000a_d) Los presupuestos, con descripción de las principales partidas presupuestarias e información actualizada y comprensible sobre su estado de ejecución y sobre el cumplimiento de los objetivos de estabilidad presupuestaria y sostenibilidad financiera de las Administraciones Públicas._x000a__x000a_e) Las cuentas anuales que deban rendirse y los informes de auditoría de cuentas y de fiscalización por parte de los órganos de control externo que sobre ellos se emitan._x000a__x000a_Ley 12/2014_x000a__x000a_Artículo 24. Información económico-financiera._x000a__x000a_La Administración pública de la Comunidad Autónoma de Canarias, respecto de su gestión económico-financiera y la de los organismos y entidades vinculadas o dependientes de la misma, hará pública y mantendrá actualizada la información siguiente, procurándose un tratamieto insularizado cuando la información fuera susceptible de ello:_x000a__x000a_A) Información presupuestaria y contable._x000a__x000a_Será objeto de publicación la siguiente información:_x000a__x000a_a) El límite de gasto no financiero aprobado para el ejercicio._x000a__x000a_b) El proyecto de Ley de Presupuestos Generales de la Comunidad Autónoma y la Ley de Presupuestos Generales de la Comunidad Autónoma de Canarias._x000a__x000a_c) La Cuenta General de la Comunidad Autónoma (balance, cuenta de resultados económico-patrimonial, memoria y liquidación del Presupuesto)._x000a__x000a_d) La ejecución trimestral de los Presupuestos._x000a__x000a_e) Los créditos extraordinarios, suplementos y modificaciones de créditos, relativos a los Presupuestos._x000a__x000a_f) Los presupuestos de los entes y organismos del sector público estimativo (entidades públicas empresariales, agencias, sociedades mercantiles, fundaciones públicsa y demás entidades)._x000a__x000a_g) Las cuentas anuales de las entidades del sector público estimativo._x000a__x000a_h) Los informes de fiscalización de la Audiencia de Cuentas de Canarias de la Comunidad Autónoma y de las entidades del setor público autonómico._x000a__x000a_i) Los informes sobre el grado de cumplimiento de los objetivos de estabildiad presupuestaria y sostenibilidad financiera._x000a__x000a_j) Los planes económico-financieros aprobados para el cumplimiento de los objetivos de estabilidad presupuestaria, de deuda pública y de la regla de gasto._x000a__x000a_k) Lo splanes de reequilibrio aprobados para los supuestos de déficit presupuestario._x000a__x000a_l) Los planes de ajuste aprobados por medidas de apoyo a la liquidez._x000a__x000a_m) Los informes de seguimiento de los planes relacionados en las letras j), k) y l) anteriores._x000a__x000a_Ley 8/2015_x000a__x000a_Artículo 108. Información económico-financiera._x000a__x000a_Los cabildos insulares, respecto de su gestión económico-financiera y la de los organismos y entidades vinculadas o dependientes de los mismos, publicarán y mantendrán permanentemente actualizada la información siguiente:_x000a__x000a_A) Información presupuestaria y contable._x000a__x000a_Será objeto de publicación la siguiente información:_x000a__x000a_a) El presupuesto aprobado inicialmente, así como la documentación preceptiva que debe adjuntarse al mismo._x000a__x000a_b) Las alegaciones y reclamaciones presentadas durante el trámite de exposición pública._x000a__x000a_c) El presupuesto aprobado definitivamente, tanto de la corporación como de los organismos autónomos, entidades dependientes, consorcios y sociedades mercantiles, con descripción de las principales partidas presupuestarias._x000a__x000a_d) Los informes periódicos de ejecución de los presupuestos y del movimiento y la situación de la tesorería._x000a__x000a_e) Las modificaciones presupuestarias aprobadas por el pleno y por el consejo de gobierno._x000a__x000a_f) Los informes sobre cumplimiento de los objetivos de estabilidad presupuestaria, de deuda pública y de la regla de gasto, y sus actualizaciones._x000a__x000a_g) Los planes económico-financieros aprobados para el cumplimiento de los objetivos de estabilidad presupuestaria, de deuda pública y de la regla de gasto._x000a__x000a_h) Los planes de reequilibrio aprobados para los supuestos de déficit estructural._x000a__x000a_i) Los planes de ajuste aprobados por medidas de apoyo a la liquidez._x000a__x000a_j) Los informes de seguimiento de los planes relacionados en las letras g), h) y i) anteriores._x000a__x000a_k) Las cuentas anuales de las sociedades mercantiles y fundaciones dependientes del cabildo insular._x000a__x000a_l) Los informes de auditoría de cuentas y los de fiscalización por parte de los órganos de control externo (Audiencia de Cuentas de Canarias o Tribunal de Cuentas), de la corporación y de los organismos y entidades vinculadas o dependientes."/>
    <s v="E.5.2"/>
    <s v="Información sobre su estado de ejecución del presupuesto."/>
    <s v="N"/>
    <s v="S"/>
  </r>
  <r>
    <s v="2021"/>
    <x v="21"/>
    <x v="7"/>
    <s v="Información presupuestaria y contable"/>
    <n v="1092"/>
    <s v="Ejecución trimestral de los Presupuestos."/>
    <s v="REFERENCIA LEGAL_x000a__x000a_Ley 19/2013_x000a__x000a_Artículo 8. Información económica, presupuestaria y estadística._x000a__x000a_1. Los sujetos incluidos en el ámbito de aplicación de este título (Título 1) deberán hacer pública, como mínimo, la información relativa a los actos de gestión administrativa con repercusión económica o presupuestaria que se indican a continuación:_x000a__x000a_d) Los presupuestos, con descripción de las principales partidas presupuestarias e información actualizada y comprensible sobre su estado de ejecución y sobre el cumplimiento de los objetivos de estabilidad presupuestaria y sostenibilidad financiera de las Administraciones Públicas._x000a__x000a_e) Las cuentas anuales que deban rendirse y los informes de auditoría de cuentas y de fiscalización por parte de los órganos de control externo que sobre ellos se emitan._x000a__x000a_Ley 12/2014_x000a__x000a_Artículo 24. Información económico-financiera._x000a__x000a_La Administración pública de la Comunidad Autónoma de Canarias, respecto de su gestión económico-financiera y la de los organismos y entidades vinculadas o dependientes de la misma, hará pública y mantendrá actualizada la información siguiente, procurándose un tratamieto insularizado cuando la información fuera susceptible de ello:_x000a__x000a_A) Información presupuestaria y contable._x000a__x000a_Será objeto de publicación la siguiente información:_x000a__x000a_a) El límite de gasto no financiero aprobado para el ejercicio._x000a__x000a_b) El proyecto de Ley de Presupuestos Generales de la Comunidad Autónoma y la Ley de Presupuestos Generales de la Comunidad Autónoma de Canarias._x000a__x000a_c) La Cuenta General de la Comunidad Autónoma (balance, cuenta de resultados económico-patrimonial, memoria y liquidación del Presupuesto)._x000a__x000a_d) La ejecución trimestral de los Presupuestos._x000a__x000a_e) Los créditos extraordinarios, suplementos y modificaciones de créditos, relativos a los Presupuestos._x000a__x000a_f) Los presupuestos de los entes y organismos del sector público estimativo (entidades públicas empresariales, agencias, sociedades mercantiles, fundaciones públicsa y demás entidades)._x000a__x000a_g) Las cuentas anuales de las entidades del sector público estimativo._x000a__x000a_h) Los informes de fiscalización de la Audiencia de Cuentas de Canarias de la Comunidad Autónoma y de las entidades del setor público autonómico._x000a__x000a_i) Los informes sobre el grado de cumplimiento de los objetivos de estabildiad presupuestaria y sostenibilidad financiera._x000a__x000a_j) Los planes económico-financieros aprobados para el cumplimiento de los objetivos de estabilidad presupuestaria, de deuda pública y de la regla de gasto._x000a__x000a_k) Lo splanes de reequilibrio aprobados para los supuestos de déficit presupuestario._x000a__x000a_l) Los planes de ajuste aprobados por medidas de apoyo a la liquidez._x000a__x000a_m) Los informes de seguimiento de los planes relacionados en las letras j), k) y l) anteriores._x000a__x000a_Ley 8/2015_x000a__x000a_Artículo 108. Información económico-financiera._x000a__x000a_Los cabildos insulares, respecto de su gestión económico-financiera y la de los organismos y entidades vinculadas o dependientes de los mismos, publicarán y mantendrán permanentemente actualizada la información siguiente:_x000a__x000a_A) Información presupuestaria y contable._x000a__x000a_Será objeto de publicación la siguiente información:_x000a__x000a_a) El presupuesto aprobado inicialmente, así como la documentación preceptiva que debe adjuntarse al mismo._x000a__x000a_b) Las alegaciones y reclamaciones presentadas durante el trámite de exposición pública._x000a__x000a_c) El presupuesto aprobado definitivamente, tanto de la corporación como de los organismos autónomos, entidades dependientes, consorcios y sociedades mercantiles, con descripción de las principales partidas presupuestarias._x000a__x000a_d) Los informes periódicos de ejecución de los presupuestos y del movimiento y la situación de la tesorería._x000a__x000a_e) Las modificaciones presupuestarias aprobadas por el pleno y por el consejo de gobierno._x000a__x000a_f) Los informes sobre cumplimiento de los objetivos de estabilidad presupuestaria, de deuda pública y de la regla de gasto, y sus actualizaciones._x000a__x000a_g) Los planes económico-financieros aprobados para el cumplimiento de los objetivos de estabilidad presupuestaria, de deuda pública y de la regla de gasto._x000a__x000a_h) Los planes de reequilibrio aprobados para los supuestos de déficit estructural._x000a__x000a_i) Los planes de ajuste aprobados por medidas de apoyo a la liquidez._x000a__x000a_j) Los informes de seguimiento de los planes relacionados en las letras g), h) y i) anteriores._x000a__x000a_k) Las cuentas anuales de las sociedades mercantiles y fundaciones dependientes del cabildo insular._x000a__x000a_l) Los informes de auditoría de cuentas y los de fiscalización por parte de los órganos de control externo (Audiencia de Cuentas de Canarias o Tribunal de Cuentas), de la corporación y de los organismos y entidades vinculadas o dependientes."/>
    <s v="E.5.2"/>
    <s v="Información sobre su estado de ejecución del presupuesto."/>
    <s v="N"/>
    <s v="S"/>
  </r>
  <r>
    <s v="2021"/>
    <x v="24"/>
    <x v="7"/>
    <s v="Información presupuestaria y contable"/>
    <n v="1092"/>
    <s v="Ejecución trimestral de los Presupuestos."/>
    <s v="REFERENCIA LEGAL_x000a__x000a_Ley 19/2013_x000a__x000a_Artículo 8. Información económica, presupuestaria y estadística._x000a__x000a_1. Los sujetos incluidos en el ámbito de aplicación de este título (Título 1) deberán hacer pública, como mínimo, la información relativa a los actos de gestión administrativa con repercusión económica o presupuestaria que se indican a continuación:_x000a__x000a_d) Los presupuestos, con descripción de las principales partidas presupuestarias e información actualizada y comprensible sobre su estado de ejecución y sobre el cumplimiento de los objetivos de estabilidad presupuestaria y sostenibilidad financiera de las Administraciones Públicas._x000a__x000a_e) Las cuentas anuales que deban rendirse y los informes de auditoría de cuentas y de fiscalización por parte de los órganos de control externo que sobre ellos se emitan._x000a__x000a_Ley 12/2014_x000a__x000a_Artículo 24. Información económico-financiera._x000a__x000a_La Administración pública de la Comunidad Autónoma de Canarias, respecto de su gestión económico-financiera y la de los organismos y entidades vinculadas o dependientes de la misma, hará pública y mantendrá actualizada la información siguiente, procurándose un tratamieto insularizado cuando la información fuera susceptible de ello:_x000a__x000a_A) Información presupuestaria y contable._x000a__x000a_Será objeto de publicación la siguiente información:_x000a__x000a_a) El límite de gasto no financiero aprobado para el ejercicio._x000a__x000a_b) El proyecto de Ley de Presupuestos Generales de la Comunidad Autónoma y la Ley de Presupuestos Generales de la Comunidad Autónoma de Canarias._x000a__x000a_c) La Cuenta General de la Comunidad Autónoma (balance, cuenta de resultados económico-patrimonial, memoria y liquidación del Presupuesto)._x000a__x000a_d) La ejecución trimestral de los Presupuestos._x000a__x000a_e) Los créditos extraordinarios, suplementos y modificaciones de créditos, relativos a los Presupuestos._x000a__x000a_f) Los presupuestos de los entes y organismos del sector público estimativo (entidades públicas empresariales, agencias, sociedades mercantiles, fundaciones públicsa y demás entidades)._x000a__x000a_g) Las cuentas anuales de las entidades del sector público estimativo._x000a__x000a_h) Los informes de fiscalización de la Audiencia de Cuentas de Canarias de la Comunidad Autónoma y de las entidades del setor público autonómico._x000a__x000a_i) Los informes sobre el grado de cumplimiento de los objetivos de estabildiad presupuestaria y sostenibilidad financiera._x000a__x000a_j) Los planes económico-financieros aprobados para el cumplimiento de los objetivos de estabilidad presupuestaria, de deuda pública y de la regla de gasto._x000a__x000a_k) Lo splanes de reequilibrio aprobados para los supuestos de déficit presupuestario._x000a__x000a_l) Los planes de ajuste aprobados por medidas de apoyo a la liquidez._x000a__x000a_m) Los informes de seguimiento de los planes relacionados en las letras j), k) y l) anteriores._x000a__x000a_Ley 8/2015_x000a__x000a_Artículo 108. Información económico-financiera._x000a__x000a_Los cabildos insulares, respecto de su gestión económico-financiera y la de los organismos y entidades vinculadas o dependientes de los mismos, publicarán y mantendrán permanentemente actualizada la información siguiente:_x000a__x000a_A) Información presupuestaria y contable._x000a__x000a_Será objeto de publicación la siguiente información:_x000a__x000a_a) El presupuesto aprobado inicialmente, así como la documentación preceptiva que debe adjuntarse al mismo._x000a__x000a_b) Las alegaciones y reclamaciones presentadas durante el trámite de exposición pública._x000a__x000a_c) El presupuesto aprobado definitivamente, tanto de la corporación como de los organismos autónomos, entidades dependientes, consorcios y sociedades mercantiles, con descripción de las principales partidas presupuestarias._x000a__x000a_d) Los informes periódicos de ejecución de los presupuestos y del movimiento y la situación de la tesorería._x000a__x000a_e) Las modificaciones presupuestarias aprobadas por el pleno y por el consejo de gobierno._x000a__x000a_f) Los informes sobre cumplimiento de los objetivos de estabilidad presupuestaria, de deuda pública y de la regla de gasto, y sus actualizaciones._x000a__x000a_g) Los planes económico-financieros aprobados para el cumplimiento de los objetivos de estabilidad presupuestaria, de deuda pública y de la regla de gasto._x000a__x000a_h) Los planes de reequilibrio aprobados para los supuestos de déficit estructural._x000a__x000a_i) Los planes de ajuste aprobados por medidas de apoyo a la liquidez._x000a__x000a_j) Los informes de seguimiento de los planes relacionados en las letras g), h) y i) anteriores._x000a__x000a_k) Las cuentas anuales de las sociedades mercantiles y fundaciones dependientes del cabildo insular._x000a__x000a_l) Los informes de auditoría de cuentas y los de fiscalización por parte de los órganos de control externo (Audiencia de Cuentas de Canarias o Tribunal de Cuentas), de la corporación y de los organismos y entidades vinculadas o dependientes."/>
    <s v="E.5.2"/>
    <s v="Información sobre su estado de ejecución del presupuesto."/>
    <s v="N"/>
    <s v="S"/>
  </r>
  <r>
    <s v="2021"/>
    <x v="25"/>
    <x v="7"/>
    <s v="Información presupuestaria y contable"/>
    <n v="1092"/>
    <s v="Ejecución trimestral de los Presupuestos."/>
    <s v="REFERENCIA LEGAL_x000a__x000a_Ley 19/2013_x000a__x000a_Artículo 8. Información económica, presupuestaria y estadística._x000a__x000a_1. Los sujetos incluidos en el ámbito de aplicación de este título (Título 1) deberán hacer pública, como mínimo, la información relativa a los actos de gestión administrativa con repercusión económica o presupuestaria que se indican a continuación:_x000a__x000a_d) Los presupuestos, con descripción de las principales partidas presupuestarias e información actualizada y comprensible sobre su estado de ejecución y sobre el cumplimiento de los objetivos de estabilidad presupuestaria y sostenibilidad financiera de las Administraciones Públicas._x000a__x000a_e) Las cuentas anuales que deban rendirse y los informes de auditoría de cuentas y de fiscalización por parte de los órganos de control externo que sobre ellos se emitan._x000a__x000a_Ley 12/2014_x000a__x000a_Artículo 24. Información económico-financiera._x000a__x000a_La Administración pública de la Comunidad Autónoma de Canarias, respecto de su gestión económico-financiera y la de los organismos y entidades vinculadas o dependientes de la misma, hará pública y mantendrá actualizada la información siguiente, procurándose un tratamieto insularizado cuando la información fuera susceptible de ello:_x000a__x000a_A) Información presupuestaria y contable._x000a__x000a_Será objeto de publicación la siguiente información:_x000a__x000a_a) El límite de gasto no financiero aprobado para el ejercicio._x000a__x000a_b) El proyecto de Ley de Presupuestos Generales de la Comunidad Autónoma y la Ley de Presupuestos Generales de la Comunidad Autónoma de Canarias._x000a__x000a_c) La Cuenta General de la Comunidad Autónoma (balance, cuenta de resultados económico-patrimonial, memoria y liquidación del Presupuesto)._x000a__x000a_d) La ejecución trimestral de los Presupuestos._x000a__x000a_e) Los créditos extraordinarios, suplementos y modificaciones de créditos, relativos a los Presupuestos._x000a__x000a_f) Los presupuestos de los entes y organismos del sector público estimativo (entidades públicas empresariales, agencias, sociedades mercantiles, fundaciones públicsa y demás entidades)._x000a__x000a_g) Las cuentas anuales de las entidades del sector público estimativo._x000a__x000a_h) Los informes de fiscalización de la Audiencia de Cuentas de Canarias de la Comunidad Autónoma y de las entidades del setor público autonómico._x000a__x000a_i) Los informes sobre el grado de cumplimiento de los objetivos de estabildiad presupuestaria y sostenibilidad financiera._x000a__x000a_j) Los planes económico-financieros aprobados para el cumplimiento de los objetivos de estabilidad presupuestaria, de deuda pública y de la regla de gasto._x000a__x000a_k) Lo splanes de reequilibrio aprobados para los supuestos de déficit presupuestario._x000a__x000a_l) Los planes de ajuste aprobados por medidas de apoyo a la liquidez._x000a__x000a_m) Los informes de seguimiento de los planes relacionados en las letras j), k) y l) anteriores._x000a__x000a_Ley 8/2015_x000a__x000a_Artículo 108. Información económico-financiera._x000a__x000a_Los cabildos insulares, respecto de su gestión económico-financiera y la de los organismos y entidades vinculadas o dependientes de los mismos, publicarán y mantendrán permanentemente actualizada la información siguiente:_x000a__x000a_A) Información presupuestaria y contable._x000a__x000a_Será objeto de publicación la siguiente información:_x000a__x000a_a) El presupuesto aprobado inicialmente, así como la documentación preceptiva que debe adjuntarse al mismo._x000a__x000a_b) Las alegaciones y reclamaciones presentadas durante el trámite de exposición pública._x000a__x000a_c) El presupuesto aprobado definitivamente, tanto de la corporación como de los organismos autónomos, entidades dependientes, consorcios y sociedades mercantiles, con descripción de las principales partidas presupuestarias._x000a__x000a_d) Los informes periódicos de ejecución de los presupuestos y del movimiento y la situación de la tesorería._x000a__x000a_e) Las modificaciones presupuestarias aprobadas por el pleno y por el consejo de gobierno._x000a__x000a_f) Los informes sobre cumplimiento de los objetivos de estabilidad presupuestaria, de deuda pública y de la regla de gasto, y sus actualizaciones._x000a__x000a_g) Los planes económico-financieros aprobados para el cumplimiento de los objetivos de estabilidad presupuestaria, de deuda pública y de la regla de gasto._x000a__x000a_h) Los planes de reequilibrio aprobados para los supuestos de déficit estructural._x000a__x000a_i) Los planes de ajuste aprobados por medidas de apoyo a la liquidez._x000a__x000a_j) Los informes de seguimiento de los planes relacionados en las letras g), h) y i) anteriores._x000a__x000a_k) Las cuentas anuales de las sociedades mercantiles y fundaciones dependientes del cabildo insular._x000a__x000a_l) Los informes de auditoría de cuentas y los de fiscalización por parte de los órganos de control externo (Audiencia de Cuentas de Canarias o Tribunal de Cuentas), de la corporación y de los organismos y entidades vinculadas o dependientes."/>
    <s v="E.5.2"/>
    <s v="Información sobre su estado de ejecución del presupuesto."/>
    <s v="N"/>
    <s v="S"/>
  </r>
  <r>
    <s v="2021"/>
    <x v="1"/>
    <x v="7"/>
    <s v="Información presupuestaria y contable"/>
    <n v="1093"/>
    <s v="Informes sobre el movimiento y la situación de la tesorería."/>
    <s v="AYUDA SOBRE EL CONTENIDO DE LA OBLIGACIóN_x000a__x000a_Para más información, ver reglas 52 y 53 de la Instrucción de Contabilidad Local en el siguiente enlace:_x000a__x000a_&lt;a href=&quot;http://www.oficinavirtual.pap.minhafp.gob.es/sitios/oficinavirtual/es-ES/ContabilidadPublicaLocal/Documents/OrdenModeloNormalCL.pdf#page=48&quot;&gt;http://www.oficinavirtual.pap.minhafp.gob.es/sitios/oficinavirtual/es-ES/ContabilidadPublicaLocal/Documents/OrdenModeloNormalCL.pdf#page=48&lt;/a&gt;_x000a__x000a_&amp;nbsp;_x000a__x000a_REFERENCIA LEGAL_x000a__x000a_Ley 12/2014_x000a__x000a_Artículo 24. Información económico-financiera._x000a__x000a_La Administración pública de la Comunidad Autónoma de Canarias, respecto de su gestión económico-financiera y la de los organismos y entidades vinculadas o dependientes de la misma, hará pública y mantendrá actualizada la información siguiente, procurándose un tratamieto insularizado cuando la información fuera susceptible de ello:_x000a__x000a_A) Información presupuestaria y contable._x000a__x000a_Será objeto de publicación la siguiente información:_x000a__x000a_a) El límite de gasto no financiero aprobado para el ejercicio._x000a__x000a_b) El proyecto de Ley de Presupuestos Generales de la Comunidad Autónoma y la Ley de Presupuestos Generales de la Comunidad Autónoma de Canarias._x000a__x000a_c) La Cuenta General de la Comunidad Autónoma (balance, cuenta de resultados económico-patrimonial, memoria y liquidación del Presupuesto)._x000a__x000a_d) La ejecución trimestral de los Presupuestos._x000a__x000a_e) Los créditos extraordinarios, suplementos y modificaciones de créditos, relativos a los Presupuestos._x000a__x000a_f) Los presupuestos de los entes y organismos del sector público estimativo (entidades públicas empresariales, agencias, sociedades mercantiles, fundaciones públicsa y demás entidades)._x000a__x000a_g) Las cuentas anuales de las entidades del sector público estimativo._x000a__x000a_h) Los informes de fiscalización de la Audiencia de Cuentas de Canarias de la Comunidad Autónoma y de las entidades del setor público autonómico._x000a__x000a_i) Los informes sobre el grado de cumplimiento de los objetivos de estabildiad presupuestaria y sostenibilidad financiera._x000a__x000a_j) Los planes económico-financieros aprobados para el cumplimiento de los objetivos de estabilidad presupuestaria, de deuda pública y de la regla de gasto._x000a__x000a_k) Lo splanes de reequilibrio aprobados para los supuestos de déficit presupuestario._x000a__x000a_l) Los planes de ajuste aprobados por medidas de apoyo a la liquidez._x000a__x000a_m) Los informes de seguimiento de los planes relacionados en las letras j), k) y l) anteriores._x000a__x000a_Ley 8/2015_x000a__x000a_Artículo 108. Información económico-financiera._x000a__x000a_Los cabildos insulares, respecto de su gestión económico-financiera y la de los organismos y entidades vinculadas o dependientes de los mismos, publicarán y mantendrán permanentemente actualizada la información siguiente:_x000a__x000a_A) Información presupuestaria y contable._x000a__x000a_Será objeto de publicación la siguiente información:_x000a__x000a_a) El presupuesto aprobado inicialmente, así como la documentación preceptiva que debe adjuntarse al mismo._x000a__x000a_b) Las alegaciones y reclamaciones presentadas durante el trámite de exposición pública._x000a__x000a_c) El presupuesto aprobado definitivamente, tanto de la corporación como de los organismos autónomos, entidades dependientes, consorcios y sociedades mercantiles, con descripción de las principales partidas presupuestarias._x000a__x000a_d) Los informes periódicos de ejecución de los presupuestos y del movimiento y la situación de la tesorería._x000a__x000a_e) Las modificaciones presupuestarias aprobadas por el pleno y por el consejo de gobierno._x000a__x000a_f) Los informes sobre cumplimiento de los objetivos de estabilidad presupuestaria, de deuda pública y de la regla de gasto, y sus actualizaciones._x000a__x000a_g) Los planes económico-financieros aprobados para el cumplimiento de los objetivos de estabilidad presupuestaria, de deuda pública y de la regla de gasto._x000a__x000a_h) Los planes de reequilibrio aprobados para los supuestos de déficit estructural._x000a__x000a_i) Los planes de ajuste aprobados por medidas de apoyo a la liquidez._x000a__x000a_j) Los informes de seguimiento de los planes relacionados en las letras g), h) y i) anteriores._x000a__x000a_k) Las cuentas anuales de las sociedades mercantiles y fundaciones dependientes del cabildo insular._x000a__x000a_l) Los informes de auditoría de cuentas y los de fiscalización por parte de los órganos de control externo (Audiencia de Cuentas de Canarias o Tribunal de Cuentas), de la corporación y de los organismos y entidades vinculadas o dependientes."/>
    <m/>
    <m/>
    <s v="N"/>
    <s v="S"/>
  </r>
  <r>
    <s v="2021"/>
    <x v="6"/>
    <x v="7"/>
    <s v="Información presupuestaria y contable"/>
    <n v="1093"/>
    <s v="Informes sobre el movimiento y la situación de la tesorería."/>
    <s v="AYUDA SOBRE EL CONTENIDO DE LA OBLIGACIóN_x000a__x000a_Para más información, ver reglas 52 y 53 de la Instrucción de Contabilidad Local en el siguiente enlace:_x000a__x000a_&lt;a href=&quot;http://www.oficinavirtual.pap.minhafp.gob.es/sitios/oficinavirtual/es-ES/ContabilidadPublicaLocal/Documents/OrdenModeloNormalCL.pdf#page=48&quot;&gt;http://www.oficinavirtual.pap.minhafp.gob.es/sitios/oficinavirtual/es-ES/ContabilidadPublicaLocal/Documents/OrdenModeloNormalCL.pdf#page=48&lt;/a&gt;_x000a__x000a_&amp;nbsp;_x000a__x000a_REFERENCIA LEGAL_x000a__x000a_Ley 12/2014_x000a__x000a_Artículo 24. Información económico-financiera._x000a__x000a_La Administración pública de la Comunidad Autónoma de Canarias, respecto de su gestión económico-financiera y la de los organismos y entidades vinculadas o dependientes de la misma, hará pública y mantendrá actualizada la información siguiente, procurándose un tratamieto insularizado cuando la información fuera susceptible de ello:_x000a__x000a_A) Información presupuestaria y contable._x000a__x000a_Será objeto de publicación la siguiente información:_x000a__x000a_a) El límite de gasto no financiero aprobado para el ejercicio._x000a__x000a_b) El proyecto de Ley de Presupuestos Generales de la Comunidad Autónoma y la Ley de Presupuestos Generales de la Comunidad Autónoma de Canarias._x000a__x000a_c) La Cuenta General de la Comunidad Autónoma (balance, cuenta de resultados económico-patrimonial, memoria y liquidación del Presupuesto)._x000a__x000a_d) La ejecución trimestral de los Presupuestos._x000a__x000a_e) Los créditos extraordinarios, suplementos y modificaciones de créditos, relativos a los Presupuestos._x000a__x000a_f) Los presupuestos de los entes y organismos del sector público estimativo (entidades públicas empresariales, agencias, sociedades mercantiles, fundaciones públicsa y demás entidades)._x000a__x000a_g) Las cuentas anuales de las entidades del sector público estimativo._x000a__x000a_h) Los informes de fiscalización de la Audiencia de Cuentas de Canarias de la Comunidad Autónoma y de las entidades del setor público autonómico._x000a__x000a_i) Los informes sobre el grado de cumplimiento de los objetivos de estabildiad presupuestaria y sostenibilidad financiera._x000a__x000a_j) Los planes económico-financieros aprobados para el cumplimiento de los objetivos de estabilidad presupuestaria, de deuda pública y de la regla de gasto._x000a__x000a_k) Lo splanes de reequilibrio aprobados para los supuestos de déficit presupuestario._x000a__x000a_l) Los planes de ajuste aprobados por medidas de apoyo a la liquidez._x000a__x000a_m) Los informes de seguimiento de los planes relacionados en las letras j), k) y l) anteriores._x000a__x000a_Ley 8/2015_x000a__x000a_Artículo 108. Información económico-financiera._x000a__x000a_Los cabildos insulares, respecto de su gestión económico-financiera y la de los organismos y entidades vinculadas o dependientes de los mismos, publicarán y mantendrán permanentemente actualizada la información siguiente:_x000a__x000a_A) Información presupuestaria y contable._x000a__x000a_Será objeto de publicación la siguiente información:_x000a__x000a_a) El presupuesto aprobado inicialmente, así como la documentación preceptiva que debe adjuntarse al mismo._x000a__x000a_b) Las alegaciones y reclamaciones presentadas durante el trámite de exposición pública._x000a__x000a_c) El presupuesto aprobado definitivamente, tanto de la corporación como de los organismos autónomos, entidades dependientes, consorcios y sociedades mercantiles, con descripción de las principales partidas presupuestarias._x000a__x000a_d) Los informes periódicos de ejecución de los presupuestos y del movimiento y la situación de la tesorería._x000a__x000a_e) Las modificaciones presupuestarias aprobadas por el pleno y por el consejo de gobierno._x000a__x000a_f) Los informes sobre cumplimiento de los objetivos de estabilidad presupuestaria, de deuda pública y de la regla de gasto, y sus actualizaciones._x000a__x000a_g) Los planes económico-financieros aprobados para el cumplimiento de los objetivos de estabilidad presupuestaria, de deuda pública y de la regla de gasto._x000a__x000a_h) Los planes de reequilibrio aprobados para los supuestos de déficit estructural._x000a__x000a_i) Los planes de ajuste aprobados por medidas de apoyo a la liquidez._x000a__x000a_j) Los informes de seguimiento de los planes relacionados en las letras g), h) y i) anteriores._x000a__x000a_k) Las cuentas anuales de las sociedades mercantiles y fundaciones dependientes del cabildo insular._x000a__x000a_l) Los informes de auditoría de cuentas y los de fiscalización por parte de los órganos de control externo (Audiencia de Cuentas de Canarias o Tribunal de Cuentas), de la corporación y de los organismos y entidades vinculadas o dependientes."/>
    <m/>
    <m/>
    <s v="N"/>
    <s v="S"/>
  </r>
  <r>
    <s v="2021"/>
    <x v="9"/>
    <x v="7"/>
    <s v="Información presupuestaria y contable"/>
    <n v="1093"/>
    <s v="Informes sobre el movimiento y la situación de la tesorería."/>
    <s v="AYUDA SOBRE EL CONTENIDO DE LA OBLIGACIóN_x000a__x000a_Para más información, ver reglas 52 y 53 de la Instrucción de Contabilidad Local en el siguiente enlace:_x000a__x000a_&lt;a href=&quot;http://www.oficinavirtual.pap.minhafp.gob.es/sitios/oficinavirtual/es-ES/ContabilidadPublicaLocal/Documents/OrdenModeloNormalCL.pdf#page=48&quot;&gt;http://www.oficinavirtual.pap.minhafp.gob.es/sitios/oficinavirtual/es-ES/ContabilidadPublicaLocal/Documents/OrdenModeloNormalCL.pdf#page=48&lt;/a&gt;_x000a__x000a_&amp;nbsp;_x000a__x000a_REFERENCIA LEGAL_x000a__x000a_Ley 12/2014_x000a__x000a_Artículo 24. Información económico-financiera._x000a__x000a_La Administración pública de la Comunidad Autónoma de Canarias, respecto de su gestión económico-financiera y la de los organismos y entidades vinculadas o dependientes de la misma, hará pública y mantendrá actualizada la información siguiente, procurándose un tratamieto insularizado cuando la información fuera susceptible de ello:_x000a__x000a_A) Información presupuestaria y contable._x000a__x000a_Será objeto de publicación la siguiente información:_x000a__x000a_a) El límite de gasto no financiero aprobado para el ejercicio._x000a__x000a_b) El proyecto de Ley de Presupuestos Generales de la Comunidad Autónoma y la Ley de Presupuestos Generales de la Comunidad Autónoma de Canarias._x000a__x000a_c) La Cuenta General de la Comunidad Autónoma (balance, cuenta de resultados económico-patrimonial, memoria y liquidación del Presupuesto)._x000a__x000a_d) La ejecución trimestral de los Presupuestos._x000a__x000a_e) Los créditos extraordinarios, suplementos y modificaciones de créditos, relativos a los Presupuestos._x000a__x000a_f) Los presupuestos de los entes y organismos del sector público estimativo (entidades públicas empresariales, agencias, sociedades mercantiles, fundaciones públicsa y demás entidades)._x000a__x000a_g) Las cuentas anuales de las entidades del sector público estimativo._x000a__x000a_h) Los informes de fiscalización de la Audiencia de Cuentas de Canarias de la Comunidad Autónoma y de las entidades del setor público autonómico._x000a__x000a_i) Los informes sobre el grado de cumplimiento de los objetivos de estabildiad presupuestaria y sostenibilidad financiera._x000a__x000a_j) Los planes económico-financieros aprobados para el cumplimiento de los objetivos de estabilidad presupuestaria, de deuda pública y de la regla de gasto._x000a__x000a_k) Lo splanes de reequilibrio aprobados para los supuestos de déficit presupuestario._x000a__x000a_l) Los planes de ajuste aprobados por medidas de apoyo a la liquidez._x000a__x000a_m) Los informes de seguimiento de los planes relacionados en las letras j), k) y l) anteriores._x000a__x000a_Ley 8/2015_x000a__x000a_Artículo 108. Información económico-financiera._x000a__x000a_Los cabildos insulares, respecto de su gestión económico-financiera y la de los organismos y entidades vinculadas o dependientes de los mismos, publicarán y mantendrán permanentemente actualizada la información siguiente:_x000a__x000a_A) Información presupuestaria y contable._x000a__x000a_Será objeto de publicación la siguiente información:_x000a__x000a_a) El presupuesto aprobado inicialmente, así como la documentación preceptiva que debe adjuntarse al mismo._x000a__x000a_b) Las alegaciones y reclamaciones presentadas durante el trámite de exposición pública._x000a__x000a_c) El presupuesto aprobado definitivamente, tanto de la corporación como de los organismos autónomos, entidades dependientes, consorcios y sociedades mercantiles, con descripción de las principales partidas presupuestarias._x000a__x000a_d) Los informes periódicos de ejecución de los presupuestos y del movimiento y la situación de la tesorería._x000a__x000a_e) Las modificaciones presupuestarias aprobadas por el pleno y por el consejo de gobierno._x000a__x000a_f) Los informes sobre cumplimiento de los objetivos de estabilidad presupuestaria, de deuda pública y de la regla de gasto, y sus actualizaciones._x000a__x000a_g) Los planes económico-financieros aprobados para el cumplimiento de los objetivos de estabilidad presupuestaria, de deuda pública y de la regla de gasto._x000a__x000a_h) Los planes de reequilibrio aprobados para los supuestos de déficit estructural._x000a__x000a_i) Los planes de ajuste aprobados por medidas de apoyo a la liquidez._x000a__x000a_j) Los informes de seguimiento de los planes relacionados en las letras g), h) y i) anteriores._x000a__x000a_k) Las cuentas anuales de las sociedades mercantiles y fundaciones dependientes del cabildo insular._x000a__x000a_l) Los informes de auditoría de cuentas y los de fiscalización por parte de los órganos de control externo (Audiencia de Cuentas de Canarias o Tribunal de Cuentas), de la corporación y de los organismos y entidades vinculadas o dependientes."/>
    <m/>
    <m/>
    <s v="N"/>
    <s v="S"/>
  </r>
  <r>
    <s v="2021"/>
    <x v="12"/>
    <x v="7"/>
    <s v="Información presupuestaria y contable"/>
    <n v="1093"/>
    <s v="Informes sobre el movimiento y la situación de la tesorería."/>
    <s v="AYUDA SOBRE EL CONTENIDO DE LA OBLIGACIóN_x000a__x000a_Para más información, ver reglas 52 y 53 de la Instrucción de Contabilidad Local en el siguiente enlace:_x000a__x000a_&lt;a href=&quot;http://www.oficinavirtual.pap.minhafp.gob.es/sitios/oficinavirtual/es-ES/ContabilidadPublicaLocal/Documents/OrdenModeloNormalCL.pdf#page=48&quot;&gt;http://www.oficinavirtual.pap.minhafp.gob.es/sitios/oficinavirtual/es-ES/ContabilidadPublicaLocal/Documents/OrdenModeloNormalCL.pdf#page=48&lt;/a&gt;_x000a__x000a_&amp;nbsp;_x000a__x000a_REFERENCIA LEGAL_x000a__x000a_Ley 12/2014_x000a__x000a_Artículo 24. Información económico-financiera._x000a__x000a_La Administración pública de la Comunidad Autónoma de Canarias, respecto de su gestión económico-financiera y la de los organismos y entidades vinculadas o dependientes de la misma, hará pública y mantendrá actualizada la información siguiente, procurándose un tratamieto insularizado cuando la información fuera susceptible de ello:_x000a__x000a_A) Información presupuestaria y contable._x000a__x000a_Será objeto de publicación la siguiente información:_x000a__x000a_a) El límite de gasto no financiero aprobado para el ejercicio._x000a__x000a_b) El proyecto de Ley de Presupuestos Generales de la Comunidad Autónoma y la Ley de Presupuestos Generales de la Comunidad Autónoma de Canarias._x000a__x000a_c) La Cuenta General de la Comunidad Autónoma (balance, cuenta de resultados económico-patrimonial, memoria y liquidación del Presupuesto)._x000a__x000a_d) La ejecución trimestral de los Presupuestos._x000a__x000a_e) Los créditos extraordinarios, suplementos y modificaciones de créditos, relativos a los Presupuestos._x000a__x000a_f) Los presupuestos de los entes y organismos del sector público estimativo (entidades públicas empresariales, agencias, sociedades mercantiles, fundaciones públicsa y demás entidades)._x000a__x000a_g) Las cuentas anuales de las entidades del sector público estimativo._x000a__x000a_h) Los informes de fiscalización de la Audiencia de Cuentas de Canarias de la Comunidad Autónoma y de las entidades del setor público autonómico._x000a__x000a_i) Los informes sobre el grado de cumplimiento de los objetivos de estabildiad presupuestaria y sostenibilidad financiera._x000a__x000a_j) Los planes económico-financieros aprobados para el cumplimiento de los objetivos de estabilidad presupuestaria, de deuda pública y de la regla de gasto._x000a__x000a_k) Lo splanes de reequilibrio aprobados para los supuestos de déficit presupuestario._x000a__x000a_l) Los planes de ajuste aprobados por medidas de apoyo a la liquidez._x000a__x000a_m) Los informes de seguimiento de los planes relacionados en las letras j), k) y l) anteriores._x000a__x000a_Ley 8/2015_x000a__x000a_Artículo 108. Información económico-financiera._x000a__x000a_Los cabildos insulares, respecto de su gestión económico-financiera y la de los organismos y entidades vinculadas o dependientes de los mismos, publicarán y mantendrán permanentemente actualizada la información siguiente:_x000a__x000a_A) Información presupuestaria y contable._x000a__x000a_Será objeto de publicación la siguiente información:_x000a__x000a_a) El presupuesto aprobado inicialmente, así como la documentación preceptiva que debe adjuntarse al mismo._x000a__x000a_b) Las alegaciones y reclamaciones presentadas durante el trámite de exposición pública._x000a__x000a_c) El presupuesto aprobado definitivamente, tanto de la corporación como de los organismos autónomos, entidades dependientes, consorcios y sociedades mercantiles, con descripción de las principales partidas presupuestarias._x000a__x000a_d) Los informes periódicos de ejecución de los presupuestos y del movimiento y la situación de la tesorería._x000a__x000a_e) Las modificaciones presupuestarias aprobadas por el pleno y por el consejo de gobierno._x000a__x000a_f) Los informes sobre cumplimiento de los objetivos de estabilidad presupuestaria, de deuda pública y de la regla de gasto, y sus actualizaciones._x000a__x000a_g) Los planes económico-financieros aprobados para el cumplimiento de los objetivos de estabilidad presupuestaria, de deuda pública y de la regla de gasto._x000a__x000a_h) Los planes de reequilibrio aprobados para los supuestos de déficit estructural._x000a__x000a_i) Los planes de ajuste aprobados por medidas de apoyo a la liquidez._x000a__x000a_j) Los informes de seguimiento de los planes relacionados en las letras g), h) y i) anteriores._x000a__x000a_k) Las cuentas anuales de las sociedades mercantiles y fundaciones dependientes del cabildo insular._x000a__x000a_l) Los informes de auditoría de cuentas y los de fiscalización por parte de los órganos de control externo (Audiencia de Cuentas de Canarias o Tribunal de Cuentas), de la corporación y de los organismos y entidades vinculadas o dependientes."/>
    <m/>
    <m/>
    <s v="N"/>
    <s v="S"/>
  </r>
  <r>
    <s v="2021"/>
    <x v="13"/>
    <x v="7"/>
    <s v="Información presupuestaria y contable"/>
    <n v="1093"/>
    <s v="Informes sobre el movimiento y la situación de la tesorería."/>
    <s v="AYUDA SOBRE EL CONTENIDO DE LA OBLIGACIóN_x000a__x000a_Para más información, ver reglas 52 y 53 de la Instrucción de Contabilidad Local en el siguiente enlace:_x000a__x000a_&lt;a href=&quot;http://www.oficinavirtual.pap.minhafp.gob.es/sitios/oficinavirtual/es-ES/ContabilidadPublicaLocal/Documents/OrdenModeloNormalCL.pdf#page=48&quot;&gt;http://www.oficinavirtual.pap.minhafp.gob.es/sitios/oficinavirtual/es-ES/ContabilidadPublicaLocal/Documents/OrdenModeloNormalCL.pdf#page=48&lt;/a&gt;_x000a__x000a_&amp;nbsp;_x000a__x000a_REFERENCIA LEGAL_x000a__x000a_Ley 12/2014_x000a__x000a_Artículo 24. Información económico-financiera._x000a__x000a_La Administración pública de la Comunidad Autónoma de Canarias, respecto de su gestión económico-financiera y la de los organismos y entidades vinculadas o dependientes de la misma, hará pública y mantendrá actualizada la información siguiente, procurándose un tratamieto insularizado cuando la información fuera susceptible de ello:_x000a__x000a_A) Información presupuestaria y contable._x000a__x000a_Será objeto de publicación la siguiente información:_x000a__x000a_a) El límite de gasto no financiero aprobado para el ejercicio._x000a__x000a_b) El proyecto de Ley de Presupuestos Generales de la Comunidad Autónoma y la Ley de Presupuestos Generales de la Comunidad Autónoma de Canarias._x000a__x000a_c) La Cuenta General de la Comunidad Autónoma (balance, cuenta de resultados económico-patrimonial, memoria y liquidación del Presupuesto)._x000a__x000a_d) La ejecución trimestral de los Presupuestos._x000a__x000a_e) Los créditos extraordinarios, suplementos y modificaciones de créditos, relativos a los Presupuestos._x000a__x000a_f) Los presupuestos de los entes y organismos del sector público estimativo (entidades públicas empresariales, agencias, sociedades mercantiles, fundaciones públicsa y demás entidades)._x000a__x000a_g) Las cuentas anuales de las entidades del sector público estimativo._x000a__x000a_h) Los informes de fiscalización de la Audiencia de Cuentas de Canarias de la Comunidad Autónoma y de las entidades del setor público autonómico._x000a__x000a_i) Los informes sobre el grado de cumplimiento de los objetivos de estabildiad presupuestaria y sostenibilidad financiera._x000a__x000a_j) Los planes económico-financieros aprobados para el cumplimiento de los objetivos de estabilidad presupuestaria, de deuda pública y de la regla de gasto._x000a__x000a_k) Lo splanes de reequilibrio aprobados para los supuestos de déficit presupuestario._x000a__x000a_l) Los planes de ajuste aprobados por medidas de apoyo a la liquidez._x000a__x000a_m) Los informes de seguimiento de los planes relacionados en las letras j), k) y l) anteriores._x000a__x000a_Ley 8/2015_x000a__x000a_Artículo 108. Información económico-financiera._x000a__x000a_Los cabildos insulares, respecto de su gestión económico-financiera y la de los organismos y entidades vinculadas o dependientes de los mismos, publicarán y mantendrán permanentemente actualizada la información siguiente:_x000a__x000a_A) Información presupuestaria y contable._x000a__x000a_Será objeto de publicación la siguiente información:_x000a__x000a_a) El presupuesto aprobado inicialmente, así como la documentación preceptiva que debe adjuntarse al mismo._x000a__x000a_b) Las alegaciones y reclamaciones presentadas durante el trámite de exposición pública._x000a__x000a_c) El presupuesto aprobado definitivamente, tanto de la corporación como de los organismos autónomos, entidades dependientes, consorcios y sociedades mercantiles, con descripción de las principales partidas presupuestarias._x000a__x000a_d) Los informes periódicos de ejecución de los presupuestos y del movimiento y la situación de la tesorería._x000a__x000a_e) Las modificaciones presupuestarias aprobadas por el pleno y por el consejo de gobierno._x000a__x000a_f) Los informes sobre cumplimiento de los objetivos de estabilidad presupuestaria, de deuda pública y de la regla de gasto, y sus actualizaciones._x000a__x000a_g) Los planes económico-financieros aprobados para el cumplimiento de los objetivos de estabilidad presupuestaria, de deuda pública y de la regla de gasto._x000a__x000a_h) Los planes de reequilibrio aprobados para los supuestos de déficit estructural._x000a__x000a_i) Los planes de ajuste aprobados por medidas de apoyo a la liquidez._x000a__x000a_j) Los informes de seguimiento de los planes relacionados en las letras g), h) y i) anteriores._x000a__x000a_k) Las cuentas anuales de las sociedades mercantiles y fundaciones dependientes del cabildo insular._x000a__x000a_l) Los informes de auditoría de cuentas y los de fiscalización por parte de los órganos de control externo (Audiencia de Cuentas de Canarias o Tribunal de Cuentas), de la corporación y de los organismos y entidades vinculadas o dependientes."/>
    <m/>
    <m/>
    <s v="N"/>
    <s v="S"/>
  </r>
  <r>
    <s v="2021"/>
    <x v="14"/>
    <x v="7"/>
    <s v="Información presupuestaria y contable"/>
    <n v="1093"/>
    <s v="Informes sobre el movimiento y la situación de la tesorería."/>
    <s v="AYUDA SOBRE EL CONTENIDO DE LA OBLIGACIóN_x000a__x000a_Para más información, ver reglas 52 y 53 de la Instrucción de Contabilidad Local en el siguiente enlace:_x000a__x000a_&lt;a href=&quot;http://www.oficinavirtual.pap.minhafp.gob.es/sitios/oficinavirtual/es-ES/ContabilidadPublicaLocal/Documents/OrdenModeloNormalCL.pdf#page=48&quot;&gt;http://www.oficinavirtual.pap.minhafp.gob.es/sitios/oficinavirtual/es-ES/ContabilidadPublicaLocal/Documents/OrdenModeloNormalCL.pdf#page=48&lt;/a&gt;_x000a__x000a_&amp;nbsp;_x000a__x000a_REFERENCIA LEGAL_x000a__x000a_Ley 12/2014_x000a__x000a_Artículo 24. Información económico-financiera._x000a__x000a_La Administración pública de la Comunidad Autónoma de Canarias, respecto de su gestión económico-financiera y la de los organismos y entidades vinculadas o dependientes de la misma, hará pública y mantendrá actualizada la información siguiente, procurándose un tratamieto insularizado cuando la información fuera susceptible de ello:_x000a__x000a_A) Información presupuestaria y contable._x000a__x000a_Será objeto de publicación la siguiente información:_x000a__x000a_a) El límite de gasto no financiero aprobado para el ejercicio._x000a__x000a_b) El proyecto de Ley de Presupuestos Generales de la Comunidad Autónoma y la Ley de Presupuestos Generales de la Comunidad Autónoma de Canarias._x000a__x000a_c) La Cuenta General de la Comunidad Autónoma (balance, cuenta de resultados económico-patrimonial, memoria y liquidación del Presupuesto)._x000a__x000a_d) La ejecución trimestral de los Presupuestos._x000a__x000a_e) Los créditos extraordinarios, suplementos y modificaciones de créditos, relativos a los Presupuestos._x000a__x000a_f) Los presupuestos de los entes y organismos del sector público estimativo (entidades públicas empresariales, agencias, sociedades mercantiles, fundaciones públicsa y demás entidades)._x000a__x000a_g) Las cuentas anuales de las entidades del sector público estimativo._x000a__x000a_h) Los informes de fiscalización de la Audiencia de Cuentas de Canarias de la Comunidad Autónoma y de las entidades del setor público autonómico._x000a__x000a_i) Los informes sobre el grado de cumplimiento de los objetivos de estabildiad presupuestaria y sostenibilidad financiera._x000a__x000a_j) Los planes económico-financieros aprobados para el cumplimiento de los objetivos de estabilidad presupuestaria, de deuda pública y de la regla de gasto._x000a__x000a_k) Lo splanes de reequilibrio aprobados para los supuestos de déficit presupuestario._x000a__x000a_l) Los planes de ajuste aprobados por medidas de apoyo a la liquidez._x000a__x000a_m) Los informes de seguimiento de los planes relacionados en las letras j), k) y l) anteriores._x000a__x000a_Ley 8/2015_x000a__x000a_Artículo 108. Información económico-financiera._x000a__x000a_Los cabildos insulares, respecto de su gestión económico-financiera y la de los organismos y entidades vinculadas o dependientes de los mismos, publicarán y mantendrán permanentemente actualizada la información siguiente:_x000a__x000a_A) Información presupuestaria y contable._x000a__x000a_Será objeto de publicación la siguiente información:_x000a__x000a_a) El presupuesto aprobado inicialmente, así como la documentación preceptiva que debe adjuntarse al mismo._x000a__x000a_b) Las alegaciones y reclamaciones presentadas durante el trámite de exposición pública._x000a__x000a_c) El presupuesto aprobado definitivamente, tanto de la corporación como de los organismos autónomos, entidades dependientes, consorcios y sociedades mercantiles, con descripción de las principales partidas presupuestarias._x000a__x000a_d) Los informes periódicos de ejecución de los presupuestos y del movimiento y la situación de la tesorería._x000a__x000a_e) Las modificaciones presupuestarias aprobadas por el pleno y por el consejo de gobierno._x000a__x000a_f) Los informes sobre cumplimiento de los objetivos de estabilidad presupuestaria, de deuda pública y de la regla de gasto, y sus actualizaciones._x000a__x000a_g) Los planes económico-financieros aprobados para el cumplimiento de los objetivos de estabilidad presupuestaria, de deuda pública y de la regla de gasto._x000a__x000a_h) Los planes de reequilibrio aprobados para los supuestos de déficit estructural._x000a__x000a_i) Los planes de ajuste aprobados por medidas de apoyo a la liquidez._x000a__x000a_j) Los informes de seguimiento de los planes relacionados en las letras g), h) y i) anteriores._x000a__x000a_k) Las cuentas anuales de las sociedades mercantiles y fundaciones dependientes del cabildo insular._x000a__x000a_l) Los informes de auditoría de cuentas y los de fiscalización por parte de los órganos de control externo (Audiencia de Cuentas de Canarias o Tribunal de Cuentas), de la corporación y de los organismos y entidades vinculadas o dependientes."/>
    <m/>
    <m/>
    <s v="N"/>
    <s v="S"/>
  </r>
  <r>
    <s v="2021"/>
    <x v="1"/>
    <x v="7"/>
    <s v="Información presupuestaria y contable"/>
    <n v="1094"/>
    <s v="Modificaciones de crédito aprobadas por los órganos de gobierno de la entidad (créditos extraordinarios, suplementos, etc)."/>
    <s v="REFERENCIA LEGAL_x000a__x000a_Ley 12/2014_x000a__x000a_Artículo 24. Información económico-financiera._x000a__x000a_La Administración pública de la Comunidad Autónoma de Canarias, respecto de su gestión económico-financiera y la de los organismos y entidades vinculadas o dependientes de la misma, hará pública y mantendrá actualizada la información siguiente, procurándose un tratamieto insularizado cuando la información fuera susceptible de ello:_x000a__x000a_A) Información presupuestaria y contable._x000a__x000a_Será objeto de publicación la siguiente información:_x000a__x000a_a) El límite de gasto no financiero aprobado para el ejercicio._x000a__x000a_b) El proyecto de Ley de Presupuestos Generales de la Comunidad Autónoma y la Ley de Presupuestos Generales de la Comunidad Autónoma de Canarias._x000a__x000a_c) La Cuenta General de la Comunidad Autónoma (balance, cuenta de resultados económico-patrimonial, memoria y liquidación del Presupuesto)._x000a__x000a_d) La ejecución trimestral de los Presupuestos._x000a__x000a_e) Los créditos extraordinarios, suplementos y modificaciones de créditos, relativos a los Presupuestos._x000a__x000a_f) Los presupuestos de los entes y organismos del sector público estimativo (entidades públicas empresariales, agencias, sociedades mercantiles, fundaciones públicsa y demás entidades)._x000a__x000a_g) Las cuentas anuales de las entidades del sector público estimativo._x000a__x000a_h) Los informes de fiscalización de la Audiencia de Cuentas de Canarias de la Comunidad Autónoma y de las entidades del setor público autonómico._x000a__x000a_i) Los informes sobre el grado de cumplimiento de los objetivos de estabildiad presupuestaria y sostenibilidad financiera._x000a__x000a_j) Los planes económico-financieros aprobados para el cumplimiento de los objetivos de estabilidad presupuestaria, de deuda pública y de la regla de gasto._x000a__x000a_k) Lo splanes de reequilibrio aprobados para los supuestos de déficit presupuestario._x000a__x000a_l) Los planes de ajuste aprobados por medidas de apoyo a la liquidez._x000a__x000a_m) Los informes de seguimiento de los planes relacionados en las letras j), k) y l) anteriores._x000a__x000a_Ley 8/2015_x000a__x000a_Artículo 108. Información económico-financiera._x000a__x000a_Los cabildos insulares, respecto de su gestión económico-financiera y la de los organismos y entidades vinculadas o dependientes de los mismos, publicarán y mantendrán permanentemente actualizada la información siguiente:_x000a__x000a_A) Información presupuestaria y contable._x000a__x000a_Será objeto de publicación la siguiente información:_x000a__x000a_a) El presupuesto aprobado inicialmente, así como la documentación preceptiva que debe adjuntarse al mismo._x000a__x000a_b) Las alegaciones y reclamaciones presentadas durante el trámite de exposición pública._x000a__x000a_c) El presupuesto aprobado definitivamente, tanto de la corporación como de los organismos autónomos, entidades dependientes, consorcios y sociedades mercantiles, con descripción de las principales partidas presupuestarias._x000a__x000a_d) Los informes periódicos de ejecución de los presupuestos y del movimiento y la situación de la tesorería._x000a__x000a_e) Las modificaciones presupuestarias aprobadas por el pleno y por el consejo de gobierno._x000a__x000a_f) Los informes sobre cumplimiento de los objetivos de estabilidad presupuestaria, de deuda pública y de la regla de gasto, y sus actualizaciones._x000a__x000a_g) Los planes económico-financieros aprobados para el cumplimiento de los objetivos de estabilidad presupuestaria, de deuda pública y de la regla de gasto._x000a__x000a_h) Los planes de reequilibrio aprobados para los supuestos de déficit estructural._x000a__x000a_i) Los planes de ajuste aprobados por medidas de apoyo a la liquidez._x000a__x000a_j) Los informes de seguimiento de los planes relacionados en las letras g), h) y i) anteriores._x000a__x000a_k) Las cuentas anuales de las sociedades mercantiles y fundaciones dependientes del cabildo insular._x000a__x000a_l) Los informes de auditoría de cuentas y los de fiscalización por parte de los órganos de control externo (Audiencia de Cuentas de Canarias o Tribunal de Cuentas), de la corporación y de los organismos y entidades vinculadas o dependientes."/>
    <m/>
    <m/>
    <s v="N"/>
    <s v="S"/>
  </r>
  <r>
    <s v="2021"/>
    <x v="2"/>
    <x v="7"/>
    <s v="Información presupuestaria y contable"/>
    <n v="1094"/>
    <s v="Modificaciones de crédito aprobadas por los órganos de gobierno de la entidad (créditos extraordinarios, suplementos, etc)."/>
    <s v="REFERENCIA LEGAL_x000a__x000a_Ley 12/2014_x000a__x000a_Artículo 24. Información económico-financiera._x000a__x000a_La Administración pública de la Comunidad Autónoma de Canarias, respecto de su gestión económico-financiera y la de los organismos y entidades vinculadas o dependientes de la misma, hará pública y mantendrá actualizada la información siguiente, procurándose un tratamieto insularizado cuando la información fuera susceptible de ello:_x000a__x000a_A) Información presupuestaria y contable._x000a__x000a_Será objeto de publicación la siguiente información:_x000a__x000a_a) El límite de gasto no financiero aprobado para el ejercicio._x000a__x000a_b) El proyecto de Ley de Presupuestos Generales de la Comunidad Autónoma y la Ley de Presupuestos Generales de la Comunidad Autónoma de Canarias._x000a__x000a_c) La Cuenta General de la Comunidad Autónoma (balance, cuenta de resultados económico-patrimonial, memoria y liquidación del Presupuesto)._x000a__x000a_d) La ejecución trimestral de los Presupuestos._x000a__x000a_e) Los créditos extraordinarios, suplementos y modificaciones de créditos, relativos a los Presupuestos._x000a__x000a_f) Los presupuestos de los entes y organismos del sector público estimativo (entidades públicas empresariales, agencias, sociedades mercantiles, fundaciones públicsa y demás entidades)._x000a__x000a_g) Las cuentas anuales de las entidades del sector público estimativo._x000a__x000a_h) Los informes de fiscalización de la Audiencia de Cuentas de Canarias de la Comunidad Autónoma y de las entidades del setor público autonómico._x000a__x000a_i) Los informes sobre el grado de cumplimiento de los objetivos de estabildiad presupuestaria y sostenibilidad financiera._x000a__x000a_j) Los planes económico-financieros aprobados para el cumplimiento de los objetivos de estabilidad presupuestaria, de deuda pública y de la regla de gasto._x000a__x000a_k) Lo splanes de reequilibrio aprobados para los supuestos de déficit presupuestario._x000a__x000a_l) Los planes de ajuste aprobados por medidas de apoyo a la liquidez._x000a__x000a_m) Los informes de seguimiento de los planes relacionados en las letras j), k) y l) anteriores._x000a__x000a_Ley 8/2015_x000a__x000a_Artículo 108. Información económico-financiera._x000a__x000a_Los cabildos insulares, respecto de su gestión económico-financiera y la de los organismos y entidades vinculadas o dependientes de los mismos, publicarán y mantendrán permanentemente actualizada la información siguiente:_x000a__x000a_A) Información presupuestaria y contable._x000a__x000a_Será objeto de publicación la siguiente información:_x000a__x000a_a) El presupuesto aprobado inicialmente, así como la documentación preceptiva que debe adjuntarse al mismo._x000a__x000a_b) Las alegaciones y reclamaciones presentadas durante el trámite de exposición pública._x000a__x000a_c) El presupuesto aprobado definitivamente, tanto de la corporación como de los organismos autónomos, entidades dependientes, consorcios y sociedades mercantiles, con descripción de las principales partidas presupuestarias._x000a__x000a_d) Los informes periódicos de ejecución de los presupuestos y del movimiento y la situación de la tesorería._x000a__x000a_e) Las modificaciones presupuestarias aprobadas por el pleno y por el consejo de gobierno._x000a__x000a_f) Los informes sobre cumplimiento de los objetivos de estabilidad presupuestaria, de deuda pública y de la regla de gasto, y sus actualizaciones._x000a__x000a_g) Los planes económico-financieros aprobados para el cumplimiento de los objetivos de estabilidad presupuestaria, de deuda pública y de la regla de gasto._x000a__x000a_h) Los planes de reequilibrio aprobados para los supuestos de déficit estructural._x000a__x000a_i) Los planes de ajuste aprobados por medidas de apoyo a la liquidez._x000a__x000a_j) Los informes de seguimiento de los planes relacionados en las letras g), h) y i) anteriores._x000a__x000a_k) Las cuentas anuales de las sociedades mercantiles y fundaciones dependientes del cabildo insular._x000a__x000a_l) Los informes de auditoría de cuentas y los de fiscalización por parte de los órganos de control externo (Audiencia de Cuentas de Canarias o Tribunal de Cuentas), de la corporación y de los organismos y entidades vinculadas o dependientes."/>
    <m/>
    <m/>
    <s v="N"/>
    <s v="S"/>
  </r>
  <r>
    <s v="2021"/>
    <x v="6"/>
    <x v="7"/>
    <s v="Información presupuestaria y contable"/>
    <n v="1094"/>
    <s v="Modificaciones de crédito aprobadas por los órganos de gobierno de la entidad (créditos extraordinarios, suplementos, etc)."/>
    <s v="REFERENCIA LEGAL_x000a__x000a_Ley 12/2014_x000a__x000a_Artículo 24. Información económico-financiera._x000a__x000a_La Administración pública de la Comunidad Autónoma de Canarias, respecto de su gestión económico-financiera y la de los organismos y entidades vinculadas o dependientes de la misma, hará pública y mantendrá actualizada la información siguiente, procurándose un tratamieto insularizado cuando la información fuera susceptible de ello:_x000a__x000a_A) Información presupuestaria y contable._x000a__x000a_Será objeto de publicación la siguiente información:_x000a__x000a_a) El límite de gasto no financiero aprobado para el ejercicio._x000a__x000a_b) El proyecto de Ley de Presupuestos Generales de la Comunidad Autónoma y la Ley de Presupuestos Generales de la Comunidad Autónoma de Canarias._x000a__x000a_c) La Cuenta General de la Comunidad Autónoma (balance, cuenta de resultados económico-patrimonial, memoria y liquidación del Presupuesto)._x000a__x000a_d) La ejecución trimestral de los Presupuestos._x000a__x000a_e) Los créditos extraordinarios, suplementos y modificaciones de créditos, relativos a los Presupuestos._x000a__x000a_f) Los presupuestos de los entes y organismos del sector público estimativo (entidades públicas empresariales, agencias, sociedades mercantiles, fundaciones públicsa y demás entidades)._x000a__x000a_g) Las cuentas anuales de las entidades del sector público estimativo._x000a__x000a_h) Los informes de fiscalización de la Audiencia de Cuentas de Canarias de la Comunidad Autónoma y de las entidades del setor público autonómico._x000a__x000a_i) Los informes sobre el grado de cumplimiento de los objetivos de estabildiad presupuestaria y sostenibilidad financiera._x000a__x000a_j) Los planes económico-financieros aprobados para el cumplimiento de los objetivos de estabilidad presupuestaria, de deuda pública y de la regla de gasto._x000a__x000a_k) Lo splanes de reequilibrio aprobados para los supuestos de déficit presupuestario._x000a__x000a_l) Los planes de ajuste aprobados por medidas de apoyo a la liquidez._x000a__x000a_m) Los informes de seguimiento de los planes relacionados en las letras j), k) y l) anteriores._x000a__x000a_Ley 8/2015_x000a__x000a_Artículo 108. Información económico-financiera._x000a__x000a_Los cabildos insulares, respecto de su gestión económico-financiera y la de los organismos y entidades vinculadas o dependientes de los mismos, publicarán y mantendrán permanentemente actualizada la información siguiente:_x000a__x000a_A) Información presupuestaria y contable._x000a__x000a_Será objeto de publicación la siguiente información:_x000a__x000a_a) El presupuesto aprobado inicialmente, así como la documentación preceptiva que debe adjuntarse al mismo._x000a__x000a_b) Las alegaciones y reclamaciones presentadas durante el trámite de exposición pública._x000a__x000a_c) El presupuesto aprobado definitivamente, tanto de la corporación como de los organismos autónomos, entidades dependientes, consorcios y sociedades mercantiles, con descripción de las principales partidas presupuestarias._x000a__x000a_d) Los informes periódicos de ejecución de los presupuestos y del movimiento y la situación de la tesorería._x000a__x000a_e) Las modificaciones presupuestarias aprobadas por el pleno y por el consejo de gobierno._x000a__x000a_f) Los informes sobre cumplimiento de los objetivos de estabilidad presupuestaria, de deuda pública y de la regla de gasto, y sus actualizaciones._x000a__x000a_g) Los planes económico-financieros aprobados para el cumplimiento de los objetivos de estabilidad presupuestaria, de deuda pública y de la regla de gasto._x000a__x000a_h) Los planes de reequilibrio aprobados para los supuestos de déficit estructural._x000a__x000a_i) Los planes de ajuste aprobados por medidas de apoyo a la liquidez._x000a__x000a_j) Los informes de seguimiento de los planes relacionados en las letras g), h) y i) anteriores._x000a__x000a_k) Las cuentas anuales de las sociedades mercantiles y fundaciones dependientes del cabildo insular._x000a__x000a_l) Los informes de auditoría de cuentas y los de fiscalización por parte de los órganos de control externo (Audiencia de Cuentas de Canarias o Tribunal de Cuentas), de la corporación y de los organismos y entidades vinculadas o dependientes."/>
    <m/>
    <m/>
    <s v="N"/>
    <s v="S"/>
  </r>
  <r>
    <s v="2021"/>
    <x v="7"/>
    <x v="7"/>
    <s v="Información presupuestaria y contable"/>
    <n v="1094"/>
    <s v="Modificaciones de crédito aprobadas por los órganos de gobierno de la entidad (créditos extraordinarios, suplementos, etc)."/>
    <s v="REFERENCIA LEGAL_x000a__x000a_Ley 12/2014_x000a__x000a_Artículo 24. Información económico-financiera._x000a__x000a_La Administración pública de la Comunidad Autónoma de Canarias, respecto de su gestión económico-financiera y la de los organismos y entidades vinculadas o dependientes de la misma, hará pública y mantendrá actualizada la información siguiente, procurándose un tratamieto insularizado cuando la información fuera susceptible de ello:_x000a__x000a_A) Información presupuestaria y contable._x000a__x000a_Será objeto de publicación la siguiente información:_x000a__x000a_a) El límite de gasto no financiero aprobado para el ejercicio._x000a__x000a_b) El proyecto de Ley de Presupuestos Generales de la Comunidad Autónoma y la Ley de Presupuestos Generales de la Comunidad Autónoma de Canarias._x000a__x000a_c) La Cuenta General de la Comunidad Autónoma (balance, cuenta de resultados económico-patrimonial, memoria y liquidación del Presupuesto)._x000a__x000a_d) La ejecución trimestral de los Presupuestos._x000a__x000a_e) Los créditos extraordinarios, suplementos y modificaciones de créditos, relativos a los Presupuestos._x000a__x000a_f) Los presupuestos de los entes y organismos del sector público estimativo (entidades públicas empresariales, agencias, sociedades mercantiles, fundaciones públicsa y demás entidades)._x000a__x000a_g) Las cuentas anuales de las entidades del sector público estimativo._x000a__x000a_h) Los informes de fiscalización de la Audiencia de Cuentas de Canarias de la Comunidad Autónoma y de las entidades del setor público autonómico._x000a__x000a_i) Los informes sobre el grado de cumplimiento de los objetivos de estabildiad presupuestaria y sostenibilidad financiera._x000a__x000a_j) Los planes económico-financieros aprobados para el cumplimiento de los objetivos de estabilidad presupuestaria, de deuda pública y de la regla de gasto._x000a__x000a_k) Lo splanes de reequilibrio aprobados para los supuestos de déficit presupuestario._x000a__x000a_l) Los planes de ajuste aprobados por medidas de apoyo a la liquidez._x000a__x000a_m) Los informes de seguimiento de los planes relacionados en las letras j), k) y l) anteriores._x000a__x000a_Ley 8/2015_x000a__x000a_Artículo 108. Información económico-financiera._x000a__x000a_Los cabildos insulares, respecto de su gestión económico-financiera y la de los organismos y entidades vinculadas o dependientes de los mismos, publicarán y mantendrán permanentemente actualizada la información siguiente:_x000a__x000a_A) Información presupuestaria y contable._x000a__x000a_Será objeto de publicación la siguiente información:_x000a__x000a_a) El presupuesto aprobado inicialmente, así como la documentación preceptiva que debe adjuntarse al mismo._x000a__x000a_b) Las alegaciones y reclamaciones presentadas durante el trámite de exposición pública._x000a__x000a_c) El presupuesto aprobado definitivamente, tanto de la corporación como de los organismos autónomos, entidades dependientes, consorcios y sociedades mercantiles, con descripción de las principales partidas presupuestarias._x000a__x000a_d) Los informes periódicos de ejecución de los presupuestos y del movimiento y la situación de la tesorería._x000a__x000a_e) Las modificaciones presupuestarias aprobadas por el pleno y por el consejo de gobierno._x000a__x000a_f) Los informes sobre cumplimiento de los objetivos de estabilidad presupuestaria, de deuda pública y de la regla de gasto, y sus actualizaciones._x000a__x000a_g) Los planes económico-financieros aprobados para el cumplimiento de los objetivos de estabilidad presupuestaria, de deuda pública y de la regla de gasto._x000a__x000a_h) Los planes de reequilibrio aprobados para los supuestos de déficit estructural._x000a__x000a_i) Los planes de ajuste aprobados por medidas de apoyo a la liquidez._x000a__x000a_j) Los informes de seguimiento de los planes relacionados en las letras g), h) y i) anteriores._x000a__x000a_k) Las cuentas anuales de las sociedades mercantiles y fundaciones dependientes del cabildo insular._x000a__x000a_l) Los informes de auditoría de cuentas y los de fiscalización por parte de los órganos de control externo (Audiencia de Cuentas de Canarias o Tribunal de Cuentas), de la corporación y de los organismos y entidades vinculadas o dependientes."/>
    <m/>
    <m/>
    <s v="N"/>
    <s v="S"/>
  </r>
  <r>
    <s v="2021"/>
    <x v="9"/>
    <x v="7"/>
    <s v="Información presupuestaria y contable"/>
    <n v="1094"/>
    <s v="Modificaciones de crédito aprobadas por los órganos de gobierno de la entidad (créditos extraordinarios, suplementos, etc)."/>
    <s v="REFERENCIA LEGAL_x000a__x000a_Ley 12/2014_x000a__x000a_Artículo 24. Información económico-financiera._x000a__x000a_La Administración pública de la Comunidad Autónoma de Canarias, respecto de su gestión económico-financiera y la de los organismos y entidades vinculadas o dependientes de la misma, hará pública y mantendrá actualizada la información siguiente, procurándose un tratamieto insularizado cuando la información fuera susceptible de ello:_x000a__x000a_A) Información presupuestaria y contable._x000a__x000a_Será objeto de publicación la siguiente información:_x000a__x000a_a) El límite de gasto no financiero aprobado para el ejercicio._x000a__x000a_b) El proyecto de Ley de Presupuestos Generales de la Comunidad Autónoma y la Ley de Presupuestos Generales de la Comunidad Autónoma de Canarias._x000a__x000a_c) La Cuenta General de la Comunidad Autónoma (balance, cuenta de resultados económico-patrimonial, memoria y liquidación del Presupuesto)._x000a__x000a_d) La ejecución trimestral de los Presupuestos._x000a__x000a_e) Los créditos extraordinarios, suplementos y modificaciones de créditos, relativos a los Presupuestos._x000a__x000a_f) Los presupuestos de los entes y organismos del sector público estimativo (entidades públicas empresariales, agencias, sociedades mercantiles, fundaciones públicsa y demás entidades)._x000a__x000a_g) Las cuentas anuales de las entidades del sector público estimativo._x000a__x000a_h) Los informes de fiscalización de la Audiencia de Cuentas de Canarias de la Comunidad Autónoma y de las entidades del setor público autonómico._x000a__x000a_i) Los informes sobre el grado de cumplimiento de los objetivos de estabildiad presupuestaria y sostenibilidad financiera._x000a__x000a_j) Los planes económico-financieros aprobados para el cumplimiento de los objetivos de estabilidad presupuestaria, de deuda pública y de la regla de gasto._x000a__x000a_k) Lo splanes de reequilibrio aprobados para los supuestos de déficit presupuestario._x000a__x000a_l) Los planes de ajuste aprobados por medidas de apoyo a la liquidez._x000a__x000a_m) Los informes de seguimiento de los planes relacionados en las letras j), k) y l) anteriores._x000a__x000a_Ley 8/2015_x000a__x000a_Artículo 108. Información económico-financiera._x000a__x000a_Los cabildos insulares, respecto de su gestión económico-financiera y la de los organismos y entidades vinculadas o dependientes de los mismos, publicarán y mantendrán permanentemente actualizada la información siguiente:_x000a__x000a_A) Información presupuestaria y contable._x000a__x000a_Será objeto de publicación la siguiente información:_x000a__x000a_a) El presupuesto aprobado inicialmente, así como la documentación preceptiva que debe adjuntarse al mismo._x000a__x000a_b) Las alegaciones y reclamaciones presentadas durante el trámite de exposición pública._x000a__x000a_c) El presupuesto aprobado definitivamente, tanto de la corporación como de los organismos autónomos, entidades dependientes, consorcios y sociedades mercantiles, con descripción de las principales partidas presupuestarias._x000a__x000a_d) Los informes periódicos de ejecución de los presupuestos y del movimiento y la situación de la tesorería._x000a__x000a_e) Las modificaciones presupuestarias aprobadas por el pleno y por el consejo de gobierno._x000a__x000a_f) Los informes sobre cumplimiento de los objetivos de estabilidad presupuestaria, de deuda pública y de la regla de gasto, y sus actualizaciones._x000a__x000a_g) Los planes económico-financieros aprobados para el cumplimiento de los objetivos de estabilidad presupuestaria, de deuda pública y de la regla de gasto._x000a__x000a_h) Los planes de reequilibrio aprobados para los supuestos de déficit estructural._x000a__x000a_i) Los planes de ajuste aprobados por medidas de apoyo a la liquidez._x000a__x000a_j) Los informes de seguimiento de los planes relacionados en las letras g), h) y i) anteriores._x000a__x000a_k) Las cuentas anuales de las sociedades mercantiles y fundaciones dependientes del cabildo insular._x000a__x000a_l) Los informes de auditoría de cuentas y los de fiscalización por parte de los órganos de control externo (Audiencia de Cuentas de Canarias o Tribunal de Cuentas), de la corporación y de los organismos y entidades vinculadas o dependientes."/>
    <m/>
    <m/>
    <s v="N"/>
    <s v="S"/>
  </r>
  <r>
    <s v="2021"/>
    <x v="12"/>
    <x v="7"/>
    <s v="Información presupuestaria y contable"/>
    <n v="1094"/>
    <s v="Modificaciones de crédito aprobadas por los órganos de gobierno de la entidad (créditos extraordinarios, suplementos, etc)."/>
    <s v="REFERENCIA LEGAL_x000a__x000a_Ley 12/2014_x000a__x000a_Artículo 24. Información económico-financiera._x000a__x000a_La Administración pública de la Comunidad Autónoma de Canarias, respecto de su gestión económico-financiera y la de los organismos y entidades vinculadas o dependientes de la misma, hará pública y mantendrá actualizada la información siguiente, procurándose un tratamieto insularizado cuando la información fuera susceptible de ello:_x000a__x000a_A) Información presupuestaria y contable._x000a__x000a_Será objeto de publicación la siguiente información:_x000a__x000a_a) El límite de gasto no financiero aprobado para el ejercicio._x000a__x000a_b) El proyecto de Ley de Presupuestos Generales de la Comunidad Autónoma y la Ley de Presupuestos Generales de la Comunidad Autónoma de Canarias._x000a__x000a_c) La Cuenta General de la Comunidad Autónoma (balance, cuenta de resultados económico-patrimonial, memoria y liquidación del Presupuesto)._x000a__x000a_d) La ejecución trimestral de los Presupuestos._x000a__x000a_e) Los créditos extraordinarios, suplementos y modificaciones de créditos, relativos a los Presupuestos._x000a__x000a_f) Los presupuestos de los entes y organismos del sector público estimativo (entidades públicas empresariales, agencias, sociedades mercantiles, fundaciones públicsa y demás entidades)._x000a__x000a_g) Las cuentas anuales de las entidades del sector público estimativo._x000a__x000a_h) Los informes de fiscalización de la Audiencia de Cuentas de Canarias de la Comunidad Autónoma y de las entidades del setor público autonómico._x000a__x000a_i) Los informes sobre el grado de cumplimiento de los objetivos de estabildiad presupuestaria y sostenibilidad financiera._x000a__x000a_j) Los planes económico-financieros aprobados para el cumplimiento de los objetivos de estabilidad presupuestaria, de deuda pública y de la regla de gasto._x000a__x000a_k) Lo splanes de reequilibrio aprobados para los supuestos de déficit presupuestario._x000a__x000a_l) Los planes de ajuste aprobados por medidas de apoyo a la liquidez._x000a__x000a_m) Los informes de seguimiento de los planes relacionados en las letras j), k) y l) anteriores._x000a__x000a_Ley 8/2015_x000a__x000a_Artículo 108. Información económico-financiera._x000a__x000a_Los cabildos insulares, respecto de su gestión económico-financiera y la de los organismos y entidades vinculadas o dependientes de los mismos, publicarán y mantendrán permanentemente actualizada la información siguiente:_x000a__x000a_A) Información presupuestaria y contable._x000a__x000a_Será objeto de publicación la siguiente información:_x000a__x000a_a) El presupuesto aprobado inicialmente, así como la documentación preceptiva que debe adjuntarse al mismo._x000a__x000a_b) Las alegaciones y reclamaciones presentadas durante el trámite de exposición pública._x000a__x000a_c) El presupuesto aprobado definitivamente, tanto de la corporación como de los organismos autónomos, entidades dependientes, consorcios y sociedades mercantiles, con descripción de las principales partidas presupuestarias._x000a__x000a_d) Los informes periódicos de ejecución de los presupuestos y del movimiento y la situación de la tesorería._x000a__x000a_e) Las modificaciones presupuestarias aprobadas por el pleno y por el consejo de gobierno._x000a__x000a_f) Los informes sobre cumplimiento de los objetivos de estabilidad presupuestaria, de deuda pública y de la regla de gasto, y sus actualizaciones._x000a__x000a_g) Los planes económico-financieros aprobados para el cumplimiento de los objetivos de estabilidad presupuestaria, de deuda pública y de la regla de gasto._x000a__x000a_h) Los planes de reequilibrio aprobados para los supuestos de déficit estructural._x000a__x000a_i) Los planes de ajuste aprobados por medidas de apoyo a la liquidez._x000a__x000a_j) Los informes de seguimiento de los planes relacionados en las letras g), h) y i) anteriores._x000a__x000a_k) Las cuentas anuales de las sociedades mercantiles y fundaciones dependientes del cabildo insular._x000a__x000a_l) Los informes de auditoría de cuentas y los de fiscalización por parte de los órganos de control externo (Audiencia de Cuentas de Canarias o Tribunal de Cuentas), de la corporación y de los organismos y entidades vinculadas o dependientes."/>
    <m/>
    <m/>
    <s v="N"/>
    <s v="S"/>
  </r>
  <r>
    <s v="2021"/>
    <x v="13"/>
    <x v="7"/>
    <s v="Información presupuestaria y contable"/>
    <n v="1094"/>
    <s v="Modificaciones de crédito aprobadas por los órganos de gobierno de la entidad (créditos extraordinarios, suplementos, etc)."/>
    <s v="REFERENCIA LEGAL_x000a__x000a_Ley 12/2014_x000a__x000a_Artículo 24. Información económico-financiera._x000a__x000a_La Administración pública de la Comunidad Autónoma de Canarias, respecto de su gestión económico-financiera y la de los organismos y entidades vinculadas o dependientes de la misma, hará pública y mantendrá actualizada la información siguiente, procurándose un tratamieto insularizado cuando la información fuera susceptible de ello:_x000a__x000a_A) Información presupuestaria y contable._x000a__x000a_Será objeto de publicación la siguiente información:_x000a__x000a_a) El límite de gasto no financiero aprobado para el ejercicio._x000a__x000a_b) El proyecto de Ley de Presupuestos Generales de la Comunidad Autónoma y la Ley de Presupuestos Generales de la Comunidad Autónoma de Canarias._x000a__x000a_c) La Cuenta General de la Comunidad Autónoma (balance, cuenta de resultados económico-patrimonial, memoria y liquidación del Presupuesto)._x000a__x000a_d) La ejecución trimestral de los Presupuestos._x000a__x000a_e) Los créditos extraordinarios, suplementos y modificaciones de créditos, relativos a los Presupuestos._x000a__x000a_f) Los presupuestos de los entes y organismos del sector público estimativo (entidades públicas empresariales, agencias, sociedades mercantiles, fundaciones públicsa y demás entidades)._x000a__x000a_g) Las cuentas anuales de las entidades del sector público estimativo._x000a__x000a_h) Los informes de fiscalización de la Audiencia de Cuentas de Canarias de la Comunidad Autónoma y de las entidades del setor público autonómico._x000a__x000a_i) Los informes sobre el grado de cumplimiento de los objetivos de estabildiad presupuestaria y sostenibilidad financiera._x000a__x000a_j) Los planes económico-financieros aprobados para el cumplimiento de los objetivos de estabilidad presupuestaria, de deuda pública y de la regla de gasto._x000a__x000a_k) Lo splanes de reequilibrio aprobados para los supuestos de déficit presupuestario._x000a__x000a_l) Los planes de ajuste aprobados por medidas de apoyo a la liquidez._x000a__x000a_m) Los informes de seguimiento de los planes relacionados en las letras j), k) y l) anteriores._x000a__x000a_Ley 8/2015_x000a__x000a_Artículo 108. Información económico-financiera._x000a__x000a_Los cabildos insulares, respecto de su gestión económico-financiera y la de los organismos y entidades vinculadas o dependientes de los mismos, publicarán y mantendrán permanentemente actualizada la información siguiente:_x000a__x000a_A) Información presupuestaria y contable._x000a__x000a_Será objeto de publicación la siguiente información:_x000a__x000a_a) El presupuesto aprobado inicialmente, así como la documentación preceptiva que debe adjuntarse al mismo._x000a__x000a_b) Las alegaciones y reclamaciones presentadas durante el trámite de exposición pública._x000a__x000a_c) El presupuesto aprobado definitivamente, tanto de la corporación como de los organismos autónomos, entidades dependientes, consorcios y sociedades mercantiles, con descripción de las principales partidas presupuestarias._x000a__x000a_d) Los informes periódicos de ejecución de los presupuestos y del movimiento y la situación de la tesorería._x000a__x000a_e) Las modificaciones presupuestarias aprobadas por el pleno y por el consejo de gobierno._x000a__x000a_f) Los informes sobre cumplimiento de los objetivos de estabilidad presupuestaria, de deuda pública y de la regla de gasto, y sus actualizaciones._x000a__x000a_g) Los planes económico-financieros aprobados para el cumplimiento de los objetivos de estabilidad presupuestaria, de deuda pública y de la regla de gasto._x000a__x000a_h) Los planes de reequilibrio aprobados para los supuestos de déficit estructural._x000a__x000a_i) Los planes de ajuste aprobados por medidas de apoyo a la liquidez._x000a__x000a_j) Los informes de seguimiento de los planes relacionados en las letras g), h) y i) anteriores._x000a__x000a_k) Las cuentas anuales de las sociedades mercantiles y fundaciones dependientes del cabildo insular._x000a__x000a_l) Los informes de auditoría de cuentas y los de fiscalización por parte de los órganos de control externo (Audiencia de Cuentas de Canarias o Tribunal de Cuentas), de la corporación y de los organismos y entidades vinculadas o dependientes."/>
    <m/>
    <m/>
    <s v="N"/>
    <s v="S"/>
  </r>
  <r>
    <s v="2021"/>
    <x v="14"/>
    <x v="7"/>
    <s v="Información presupuestaria y contable"/>
    <n v="1094"/>
    <s v="Modificaciones de crédito aprobadas por los órganos de gobierno de la entidad (créditos extraordinarios, suplementos, etc)."/>
    <s v="REFERENCIA LEGAL_x000a__x000a_Ley 12/2014_x000a__x000a_Artículo 24. Información económico-financiera._x000a__x000a_La Administración pública de la Comunidad Autónoma de Canarias, respecto de su gestión económico-financiera y la de los organismos y entidades vinculadas o dependientes de la misma, hará pública y mantendrá actualizada la información siguiente, procurándose un tratamieto insularizado cuando la información fuera susceptible de ello:_x000a__x000a_A) Información presupuestaria y contable._x000a__x000a_Será objeto de publicación la siguiente información:_x000a__x000a_a) El límite de gasto no financiero aprobado para el ejercicio._x000a__x000a_b) El proyecto de Ley de Presupuestos Generales de la Comunidad Autónoma y la Ley de Presupuestos Generales de la Comunidad Autónoma de Canarias._x000a__x000a_c) La Cuenta General de la Comunidad Autónoma (balance, cuenta de resultados económico-patrimonial, memoria y liquidación del Presupuesto)._x000a__x000a_d) La ejecución trimestral de los Presupuestos._x000a__x000a_e) Los créditos extraordinarios, suplementos y modificaciones de créditos, relativos a los Presupuestos._x000a__x000a_f) Los presupuestos de los entes y organismos del sector público estimativo (entidades públicas empresariales, agencias, sociedades mercantiles, fundaciones públicsa y demás entidades)._x000a__x000a_g) Las cuentas anuales de las entidades del sector público estimativo._x000a__x000a_h) Los informes de fiscalización de la Audiencia de Cuentas de Canarias de la Comunidad Autónoma y de las entidades del setor público autonómico._x000a__x000a_i) Los informes sobre el grado de cumplimiento de los objetivos de estabildiad presupuestaria y sostenibilidad financiera._x000a__x000a_j) Los planes económico-financieros aprobados para el cumplimiento de los objetivos de estabilidad presupuestaria, de deuda pública y de la regla de gasto._x000a__x000a_k) Lo splanes de reequilibrio aprobados para los supuestos de déficit presupuestario._x000a__x000a_l) Los planes de ajuste aprobados por medidas de apoyo a la liquidez._x000a__x000a_m) Los informes de seguimiento de los planes relacionados en las letras j), k) y l) anteriores._x000a__x000a_Ley 8/2015_x000a__x000a_Artículo 108. Información económico-financiera._x000a__x000a_Los cabildos insulares, respecto de su gestión económico-financiera y la de los organismos y entidades vinculadas o dependientes de los mismos, publicarán y mantendrán permanentemente actualizada la información siguiente:_x000a__x000a_A) Información presupuestaria y contable._x000a__x000a_Será objeto de publicación la siguiente información:_x000a__x000a_a) El presupuesto aprobado inicialmente, así como la documentación preceptiva que debe adjuntarse al mismo._x000a__x000a_b) Las alegaciones y reclamaciones presentadas durante el trámite de exposición pública._x000a__x000a_c) El presupuesto aprobado definitivamente, tanto de la corporación como de los organismos autónomos, entidades dependientes, consorcios y sociedades mercantiles, con descripción de las principales partidas presupuestarias._x000a__x000a_d) Los informes periódicos de ejecución de los presupuestos y del movimiento y la situación de la tesorería._x000a__x000a_e) Las modificaciones presupuestarias aprobadas por el pleno y por el consejo de gobierno._x000a__x000a_f) Los informes sobre cumplimiento de los objetivos de estabilidad presupuestaria, de deuda pública y de la regla de gasto, y sus actualizaciones._x000a__x000a_g) Los planes económico-financieros aprobados para el cumplimiento de los objetivos de estabilidad presupuestaria, de deuda pública y de la regla de gasto._x000a__x000a_h) Los planes de reequilibrio aprobados para los supuestos de déficit estructural._x000a__x000a_i) Los planes de ajuste aprobados por medidas de apoyo a la liquidez._x000a__x000a_j) Los informes de seguimiento de los planes relacionados en las letras g), h) y i) anteriores._x000a__x000a_k) Las cuentas anuales de las sociedades mercantiles y fundaciones dependientes del cabildo insular._x000a__x000a_l) Los informes de auditoría de cuentas y los de fiscalización por parte de los órganos de control externo (Audiencia de Cuentas de Canarias o Tribunal de Cuentas), de la corporación y de los organismos y entidades vinculadas o dependientes."/>
    <m/>
    <m/>
    <s v="N"/>
    <s v="S"/>
  </r>
  <r>
    <s v="2021"/>
    <x v="18"/>
    <x v="7"/>
    <s v="Información presupuestaria y contable"/>
    <n v="1094"/>
    <s v="Modificaciones de crédito aprobadas por los órganos de gobierno de la entidad (créditos extraordinarios, suplementos, etc)."/>
    <s v="REFERENCIA LEGAL_x000a__x000a_Ley 12/2014_x000a__x000a_Artículo 24. Información económico-financiera._x000a__x000a_La Administración pública de la Comunidad Autónoma de Canarias, respecto de su gestión económico-financiera y la de los organismos y entidades vinculadas o dependientes de la misma, hará pública y mantendrá actualizada la información siguiente, procurándose un tratamieto insularizado cuando la información fuera susceptible de ello:_x000a__x000a_A) Información presupuestaria y contable._x000a__x000a_Será objeto de publicación la siguiente información:_x000a__x000a_a) El límite de gasto no financiero aprobado para el ejercicio._x000a__x000a_b) El proyecto de Ley de Presupuestos Generales de la Comunidad Autónoma y la Ley de Presupuestos Generales de la Comunidad Autónoma de Canarias._x000a__x000a_c) La Cuenta General de la Comunidad Autónoma (balance, cuenta de resultados económico-patrimonial, memoria y liquidación del Presupuesto)._x000a__x000a_d) La ejecución trimestral de los Presupuestos._x000a__x000a_e) Los créditos extraordinarios, suplementos y modificaciones de créditos, relativos a los Presupuestos._x000a__x000a_f) Los presupuestos de los entes y organismos del sector público estimativo (entidades públicas empresariales, agencias, sociedades mercantiles, fundaciones públicsa y demás entidades)._x000a__x000a_g) Las cuentas anuales de las entidades del sector público estimativo._x000a__x000a_h) Los informes de fiscalización de la Audiencia de Cuentas de Canarias de la Comunidad Autónoma y de las entidades del setor público autonómico._x000a__x000a_i) Los informes sobre el grado de cumplimiento de los objetivos de estabildiad presupuestaria y sostenibilidad financiera._x000a__x000a_j) Los planes económico-financieros aprobados para el cumplimiento de los objetivos de estabilidad presupuestaria, de deuda pública y de la regla de gasto._x000a__x000a_k) Lo splanes de reequilibrio aprobados para los supuestos de déficit presupuestario._x000a__x000a_l) Los planes de ajuste aprobados por medidas de apoyo a la liquidez._x000a__x000a_m) Los informes de seguimiento de los planes relacionados en las letras j), k) y l) anteriores._x000a__x000a_Ley 8/2015_x000a__x000a_Artículo 108. Información económico-financiera._x000a__x000a_Los cabildos insulares, respecto de su gestión económico-financiera y la de los organismos y entidades vinculadas o dependientes de los mismos, publicarán y mantendrán permanentemente actualizada la información siguiente:_x000a__x000a_A) Información presupuestaria y contable._x000a__x000a_Será objeto de publicación la siguiente información:_x000a__x000a_a) El presupuesto aprobado inicialmente, así como la documentación preceptiva que debe adjuntarse al mismo._x000a__x000a_b) Las alegaciones y reclamaciones presentadas durante el trámite de exposición pública._x000a__x000a_c) El presupuesto aprobado definitivamente, tanto de la corporación como de los organismos autónomos, entidades dependientes, consorcios y sociedades mercantiles, con descripción de las principales partidas presupuestarias._x000a__x000a_d) Los informes periódicos de ejecución de los presupuestos y del movimiento y la situación de la tesorería._x000a__x000a_e) Las modificaciones presupuestarias aprobadas por el pleno y por el consejo de gobierno._x000a__x000a_f) Los informes sobre cumplimiento de los objetivos de estabilidad presupuestaria, de deuda pública y de la regla de gasto, y sus actualizaciones._x000a__x000a_g) Los planes económico-financieros aprobados para el cumplimiento de los objetivos de estabilidad presupuestaria, de deuda pública y de la regla de gasto._x000a__x000a_h) Los planes de reequilibrio aprobados para los supuestos de déficit estructural._x000a__x000a_i) Los planes de ajuste aprobados por medidas de apoyo a la liquidez._x000a__x000a_j) Los informes de seguimiento de los planes relacionados en las letras g), h) y i) anteriores._x000a__x000a_k) Las cuentas anuales de las sociedades mercantiles y fundaciones dependientes del cabildo insular._x000a__x000a_l) Los informes de auditoría de cuentas y los de fiscalización por parte de los órganos de control externo (Audiencia de Cuentas de Canarias o Tribunal de Cuentas), de la corporación y de los organismos y entidades vinculadas o dependientes."/>
    <m/>
    <m/>
    <s v="N"/>
    <s v="S"/>
  </r>
  <r>
    <s v="2021"/>
    <x v="19"/>
    <x v="7"/>
    <s v="Información presupuestaria y contable"/>
    <n v="1094"/>
    <s v="Modificaciones de crédito aprobadas por los órganos de gobierno de la entidad (créditos extraordinarios, suplementos, etc)."/>
    <s v="REFERENCIA LEGAL_x000a__x000a_Ley 12/2014_x000a__x000a_Artículo 24. Información económico-financiera._x000a__x000a_La Administración pública de la Comunidad Autónoma de Canarias, respecto de su gestión económico-financiera y la de los organismos y entidades vinculadas o dependientes de la misma, hará pública y mantendrá actualizada la información siguiente, procurándose un tratamieto insularizado cuando la información fuera susceptible de ello:_x000a__x000a_A) Información presupuestaria y contable._x000a__x000a_Será objeto de publicación la siguiente información:_x000a__x000a_a) El límite de gasto no financiero aprobado para el ejercicio._x000a__x000a_b) El proyecto de Ley de Presupuestos Generales de la Comunidad Autónoma y la Ley de Presupuestos Generales de la Comunidad Autónoma de Canarias._x000a__x000a_c) La Cuenta General de la Comunidad Autónoma (balance, cuenta de resultados económico-patrimonial, memoria y liquidación del Presupuesto)._x000a__x000a_d) La ejecución trimestral de los Presupuestos._x000a__x000a_e) Los créditos extraordinarios, suplementos y modificaciones de créditos, relativos a los Presupuestos._x000a__x000a_f) Los presupuestos de los entes y organismos del sector público estimativo (entidades públicas empresariales, agencias, sociedades mercantiles, fundaciones públicsa y demás entidades)._x000a__x000a_g) Las cuentas anuales de las entidades del sector público estimativo._x000a__x000a_h) Los informes de fiscalización de la Audiencia de Cuentas de Canarias de la Comunidad Autónoma y de las entidades del setor público autonómico._x000a__x000a_i) Los informes sobre el grado de cumplimiento de los objetivos de estabildiad presupuestaria y sostenibilidad financiera._x000a__x000a_j) Los planes económico-financieros aprobados para el cumplimiento de los objetivos de estabilidad presupuestaria, de deuda pública y de la regla de gasto._x000a__x000a_k) Lo splanes de reequilibrio aprobados para los supuestos de déficit presupuestario._x000a__x000a_l) Los planes de ajuste aprobados por medidas de apoyo a la liquidez._x000a__x000a_m) Los informes de seguimiento de los planes relacionados en las letras j), k) y l) anteriores._x000a__x000a_Ley 8/2015_x000a__x000a_Artículo 108. Información económico-financiera._x000a__x000a_Los cabildos insulares, respecto de su gestión económico-financiera y la de los organismos y entidades vinculadas o dependientes de los mismos, publicarán y mantendrán permanentemente actualizada la información siguiente:_x000a__x000a_A) Información presupuestaria y contable._x000a__x000a_Será objeto de publicación la siguiente información:_x000a__x000a_a) El presupuesto aprobado inicialmente, así como la documentación preceptiva que debe adjuntarse al mismo._x000a__x000a_b) Las alegaciones y reclamaciones presentadas durante el trámite de exposición pública._x000a__x000a_c) El presupuesto aprobado definitivamente, tanto de la corporación como de los organismos autónomos, entidades dependientes, consorcios y sociedades mercantiles, con descripción de las principales partidas presupuestarias._x000a__x000a_d) Los informes periódicos de ejecución de los presupuestos y del movimiento y la situación de la tesorería._x000a__x000a_e) Las modificaciones presupuestarias aprobadas por el pleno y por el consejo de gobierno._x000a__x000a_f) Los informes sobre cumplimiento de los objetivos de estabilidad presupuestaria, de deuda pública y de la regla de gasto, y sus actualizaciones._x000a__x000a_g) Los planes económico-financieros aprobados para el cumplimiento de los objetivos de estabilidad presupuestaria, de deuda pública y de la regla de gasto._x000a__x000a_h) Los planes de reequilibrio aprobados para los supuestos de déficit estructural._x000a__x000a_i) Los planes de ajuste aprobados por medidas de apoyo a la liquidez._x000a__x000a_j) Los informes de seguimiento de los planes relacionados en las letras g), h) y i) anteriores._x000a__x000a_k) Las cuentas anuales de las sociedades mercantiles y fundaciones dependientes del cabildo insular._x000a__x000a_l) Los informes de auditoría de cuentas y los de fiscalización por parte de los órganos de control externo (Audiencia de Cuentas de Canarias o Tribunal de Cuentas), de la corporación y de los organismos y entidades vinculadas o dependientes."/>
    <m/>
    <m/>
    <s v="N"/>
    <s v="S"/>
  </r>
  <r>
    <s v="2021"/>
    <x v="21"/>
    <x v="7"/>
    <s v="Información presupuestaria y contable"/>
    <n v="1094"/>
    <s v="Modificaciones de crédito aprobadas por los órganos de gobierno de la entidad (créditos extraordinarios, suplementos, etc)."/>
    <s v="REFERENCIA LEGAL_x000a__x000a_Ley 12/2014_x000a__x000a_Artículo 24. Información económico-financiera._x000a__x000a_La Administración pública de la Comunidad Autónoma de Canarias, respecto de su gestión económico-financiera y la de los organismos y entidades vinculadas o dependientes de la misma, hará pública y mantendrá actualizada la información siguiente, procurándose un tratamieto insularizado cuando la información fuera susceptible de ello:_x000a__x000a_A) Información presupuestaria y contable._x000a__x000a_Será objeto de publicación la siguiente información:_x000a__x000a_a) El límite de gasto no financiero aprobado para el ejercicio._x000a__x000a_b) El proyecto de Ley de Presupuestos Generales de la Comunidad Autónoma y la Ley de Presupuestos Generales de la Comunidad Autónoma de Canarias._x000a__x000a_c) La Cuenta General de la Comunidad Autónoma (balance, cuenta de resultados económico-patrimonial, memoria y liquidación del Presupuesto)._x000a__x000a_d) La ejecución trimestral de los Presupuestos._x000a__x000a_e) Los créditos extraordinarios, suplementos y modificaciones de créditos, relativos a los Presupuestos._x000a__x000a_f) Los presupuestos de los entes y organismos del sector público estimativo (entidades públicas empresariales, agencias, sociedades mercantiles, fundaciones públicsa y demás entidades)._x000a__x000a_g) Las cuentas anuales de las entidades del sector público estimativo._x000a__x000a_h) Los informes de fiscalización de la Audiencia de Cuentas de Canarias de la Comunidad Autónoma y de las entidades del setor público autonómico._x000a__x000a_i) Los informes sobre el grado de cumplimiento de los objetivos de estabildiad presupuestaria y sostenibilidad financiera._x000a__x000a_j) Los planes económico-financieros aprobados para el cumplimiento de los objetivos de estabilidad presupuestaria, de deuda pública y de la regla de gasto._x000a__x000a_k) Lo splanes de reequilibrio aprobados para los supuestos de déficit presupuestario._x000a__x000a_l) Los planes de ajuste aprobados por medidas de apoyo a la liquidez._x000a__x000a_m) Los informes de seguimiento de los planes relacionados en las letras j), k) y l) anteriores._x000a__x000a_Ley 8/2015_x000a__x000a_Artículo 108. Información económico-financiera._x000a__x000a_Los cabildos insulares, respecto de su gestión económico-financiera y la de los organismos y entidades vinculadas o dependientes de los mismos, publicarán y mantendrán permanentemente actualizada la información siguiente:_x000a__x000a_A) Información presupuestaria y contable._x000a__x000a_Será objeto de publicación la siguiente información:_x000a__x000a_a) El presupuesto aprobado inicialmente, así como la documentación preceptiva que debe adjuntarse al mismo._x000a__x000a_b) Las alegaciones y reclamaciones presentadas durante el trámite de exposición pública._x000a__x000a_c) El presupuesto aprobado definitivamente, tanto de la corporación como de los organismos autónomos, entidades dependientes, consorcios y sociedades mercantiles, con descripción de las principales partidas presupuestarias._x000a__x000a_d) Los informes periódicos de ejecución de los presupuestos y del movimiento y la situación de la tesorería._x000a__x000a_e) Las modificaciones presupuestarias aprobadas por el pleno y por el consejo de gobierno._x000a__x000a_f) Los informes sobre cumplimiento de los objetivos de estabilidad presupuestaria, de deuda pública y de la regla de gasto, y sus actualizaciones._x000a__x000a_g) Los planes económico-financieros aprobados para el cumplimiento de los objetivos de estabilidad presupuestaria, de deuda pública y de la regla de gasto._x000a__x000a_h) Los planes de reequilibrio aprobados para los supuestos de déficit estructural._x000a__x000a_i) Los planes de ajuste aprobados por medidas de apoyo a la liquidez._x000a__x000a_j) Los informes de seguimiento de los planes relacionados en las letras g), h) y i) anteriores._x000a__x000a_k) Las cuentas anuales de las sociedades mercantiles y fundaciones dependientes del cabildo insular._x000a__x000a_l) Los informes de auditoría de cuentas y los de fiscalización por parte de los órganos de control externo (Audiencia de Cuentas de Canarias o Tribunal de Cuentas), de la corporación y de los organismos y entidades vinculadas o dependientes."/>
    <m/>
    <m/>
    <s v="N"/>
    <s v="S"/>
  </r>
  <r>
    <s v="2021"/>
    <x v="24"/>
    <x v="7"/>
    <s v="Información presupuestaria y contable"/>
    <n v="1094"/>
    <s v="Modificaciones de crédito aprobadas por los órganos de gobierno de la entidad (créditos extraordinarios, suplementos, etc)."/>
    <s v="REFERENCIA LEGAL_x000a__x000a_Ley 12/2014_x000a__x000a_Artículo 24. Información económico-financiera._x000a__x000a_La Administración pública de la Comunidad Autónoma de Canarias, respecto de su gestión económico-financiera y la de los organismos y entidades vinculadas o dependientes de la misma, hará pública y mantendrá actualizada la información siguiente, procurándose un tratamieto insularizado cuando la información fuera susceptible de ello:_x000a__x000a_A) Información presupuestaria y contable._x000a__x000a_Será objeto de publicación la siguiente información:_x000a__x000a_a) El límite de gasto no financiero aprobado para el ejercicio._x000a__x000a_b) El proyecto de Ley de Presupuestos Generales de la Comunidad Autónoma y la Ley de Presupuestos Generales de la Comunidad Autónoma de Canarias._x000a__x000a_c) La Cuenta General de la Comunidad Autónoma (balance, cuenta de resultados económico-patrimonial, memoria y liquidación del Presupuesto)._x000a__x000a_d) La ejecución trimestral de los Presupuestos._x000a__x000a_e) Los créditos extraordinarios, suplementos y modificaciones de créditos, relativos a los Presupuestos._x000a__x000a_f) Los presupuestos de los entes y organismos del sector público estimativo (entidades públicas empresariales, agencias, sociedades mercantiles, fundaciones públicsa y demás entidades)._x000a__x000a_g) Las cuentas anuales de las entidades del sector público estimativo._x000a__x000a_h) Los informes de fiscalización de la Audiencia de Cuentas de Canarias de la Comunidad Autónoma y de las entidades del setor público autonómico._x000a__x000a_i) Los informes sobre el grado de cumplimiento de los objetivos de estabildiad presupuestaria y sostenibilidad financiera._x000a__x000a_j) Los planes económico-financieros aprobados para el cumplimiento de los objetivos de estabilidad presupuestaria, de deuda pública y de la regla de gasto._x000a__x000a_k) Lo splanes de reequilibrio aprobados para los supuestos de déficit presupuestario._x000a__x000a_l) Los planes de ajuste aprobados por medidas de apoyo a la liquidez._x000a__x000a_m) Los informes de seguimiento de los planes relacionados en las letras j), k) y l) anteriores._x000a__x000a_Ley 8/2015_x000a__x000a_Artículo 108. Información económico-financiera._x000a__x000a_Los cabildos insulares, respecto de su gestión económico-financiera y la de los organismos y entidades vinculadas o dependientes de los mismos, publicarán y mantendrán permanentemente actualizada la información siguiente:_x000a__x000a_A) Información presupuestaria y contable._x000a__x000a_Será objeto de publicación la siguiente información:_x000a__x000a_a) El presupuesto aprobado inicialmente, así como la documentación preceptiva que debe adjuntarse al mismo._x000a__x000a_b) Las alegaciones y reclamaciones presentadas durante el trámite de exposición pública._x000a__x000a_c) El presupuesto aprobado definitivamente, tanto de la corporación como de los organismos autónomos, entidades dependientes, consorcios y sociedades mercantiles, con descripción de las principales partidas presupuestarias._x000a__x000a_d) Los informes periódicos de ejecución de los presupuestos y del movimiento y la situación de la tesorería._x000a__x000a_e) Las modificaciones presupuestarias aprobadas por el pleno y por el consejo de gobierno._x000a__x000a_f) Los informes sobre cumplimiento de los objetivos de estabilidad presupuestaria, de deuda pública y de la regla de gasto, y sus actualizaciones._x000a__x000a_g) Los planes económico-financieros aprobados para el cumplimiento de los objetivos de estabilidad presupuestaria, de deuda pública y de la regla de gasto._x000a__x000a_h) Los planes de reequilibrio aprobados para los supuestos de déficit estructural._x000a__x000a_i) Los planes de ajuste aprobados por medidas de apoyo a la liquidez._x000a__x000a_j) Los informes de seguimiento de los planes relacionados en las letras g), h) y i) anteriores._x000a__x000a_k) Las cuentas anuales de las sociedades mercantiles y fundaciones dependientes del cabildo insular._x000a__x000a_l) Los informes de auditoría de cuentas y los de fiscalización por parte de los órganos de control externo (Audiencia de Cuentas de Canarias o Tribunal de Cuentas), de la corporación y de los organismos y entidades vinculadas o dependientes."/>
    <m/>
    <m/>
    <s v="N"/>
    <s v="S"/>
  </r>
  <r>
    <s v="2021"/>
    <x v="25"/>
    <x v="7"/>
    <s v="Información presupuestaria y contable"/>
    <n v="1094"/>
    <s v="Modificaciones de crédito aprobadas por los órganos de gobierno de la entidad (créditos extraordinarios, suplementos, etc)."/>
    <s v="REFERENCIA LEGAL_x000a__x000a_Ley 12/2014_x000a__x000a_Artículo 24. Información económico-financiera._x000a__x000a_La Administración pública de la Comunidad Autónoma de Canarias, respecto de su gestión económico-financiera y la de los organismos y entidades vinculadas o dependientes de la misma, hará pública y mantendrá actualizada la información siguiente, procurándose un tratamieto insularizado cuando la información fuera susceptible de ello:_x000a__x000a_A) Información presupuestaria y contable._x000a__x000a_Será objeto de publicación la siguiente información:_x000a__x000a_a) El límite de gasto no financiero aprobado para el ejercicio._x000a__x000a_b) El proyecto de Ley de Presupuestos Generales de la Comunidad Autónoma y la Ley de Presupuestos Generales de la Comunidad Autónoma de Canarias._x000a__x000a_c) La Cuenta General de la Comunidad Autónoma (balance, cuenta de resultados económico-patrimonial, memoria y liquidación del Presupuesto)._x000a__x000a_d) La ejecución trimestral de los Presupuestos._x000a__x000a_e) Los créditos extraordinarios, suplementos y modificaciones de créditos, relativos a los Presupuestos._x000a__x000a_f) Los presupuestos de los entes y organismos del sector público estimativo (entidades públicas empresariales, agencias, sociedades mercantiles, fundaciones públicsa y demás entidades)._x000a__x000a_g) Las cuentas anuales de las entidades del sector público estimativo._x000a__x000a_h) Los informes de fiscalización de la Audiencia de Cuentas de Canarias de la Comunidad Autónoma y de las entidades del setor público autonómico._x000a__x000a_i) Los informes sobre el grado de cumplimiento de los objetivos de estabildiad presupuestaria y sostenibilidad financiera._x000a__x000a_j) Los planes económico-financieros aprobados para el cumplimiento de los objetivos de estabilidad presupuestaria, de deuda pública y de la regla de gasto._x000a__x000a_k) Lo splanes de reequilibrio aprobados para los supuestos de déficit presupuestario._x000a__x000a_l) Los planes de ajuste aprobados por medidas de apoyo a la liquidez._x000a__x000a_m) Los informes de seguimiento de los planes relacionados en las letras j), k) y l) anteriores._x000a__x000a_Ley 8/2015_x000a__x000a_Artículo 108. Información económico-financiera._x000a__x000a_Los cabildos insulares, respecto de su gestión económico-financiera y la de los organismos y entidades vinculadas o dependientes de los mismos, publicarán y mantendrán permanentemente actualizada la información siguiente:_x000a__x000a_A) Información presupuestaria y contable._x000a__x000a_Será objeto de publicación la siguiente información:_x000a__x000a_a) El presupuesto aprobado inicialmente, así como la documentación preceptiva que debe adjuntarse al mismo._x000a__x000a_b) Las alegaciones y reclamaciones presentadas durante el trámite de exposición pública._x000a__x000a_c) El presupuesto aprobado definitivamente, tanto de la corporación como de los organismos autónomos, entidades dependientes, consorcios y sociedades mercantiles, con descripción de las principales partidas presupuestarias._x000a__x000a_d) Los informes periódicos de ejecución de los presupuestos y del movimiento y la situación de la tesorería._x000a__x000a_e) Las modificaciones presupuestarias aprobadas por el pleno y por el consejo de gobierno._x000a__x000a_f) Los informes sobre cumplimiento de los objetivos de estabilidad presupuestaria, de deuda pública y de la regla de gasto, y sus actualizaciones._x000a__x000a_g) Los planes económico-financieros aprobados para el cumplimiento de los objetivos de estabilidad presupuestaria, de deuda pública y de la regla de gasto._x000a__x000a_h) Los planes de reequilibrio aprobados para los supuestos de déficit estructural._x000a__x000a_i) Los planes de ajuste aprobados por medidas de apoyo a la liquidez._x000a__x000a_j) Los informes de seguimiento de los planes relacionados en las letras g), h) y i) anteriores._x000a__x000a_k) Las cuentas anuales de las sociedades mercantiles y fundaciones dependientes del cabildo insular._x000a__x000a_l) Los informes de auditoría de cuentas y los de fiscalización por parte de los órganos de control externo (Audiencia de Cuentas de Canarias o Tribunal de Cuentas), de la corporación y de los organismos y entidades vinculadas o dependientes."/>
    <m/>
    <m/>
    <s v="N"/>
    <s v="S"/>
  </r>
  <r>
    <s v="2021"/>
    <x v="0"/>
    <x v="7"/>
    <s v="Información presupuestaria y contable"/>
    <n v="1096"/>
    <s v="Informes de auditoría de cuentas y de fiscalización por los órganos de control externo."/>
    <s v="Las entidades privadas están obligadas a realizar un informe de auditoría de cuentas, según el artículo 263 del Real Decreto Legislativo 1/2010, de 2 de julio, por el que se aprueba el texto refundido de la Ley de Sociedades de Capital. Dicho informe, según la Ley 19/2013, de 9 de diciembre, de transparencia, acceso a la información pública y buen gobierno se debe publicar en el portal de transparencia._x000a__x000a_En el caso de que la entidad no esté obligada a auditar sus cuentas, se recomienda especificar el porqué en el portal de transparencia._x000a__x000a_&lt;p class=&quot;articulo&quot;&gt;Artículo 263. Auditor de cuentas._x000a__x000a_&lt;p class=&quot;parrafo&quot;&gt;1. Las cuentas anuales y, en su caso, el informe de gestión deberán ser revisados por auditor de cuentas._x000a__x000a_&lt;p class=&quot;parrafo&quot;&gt;2. Se exceptúa de esta obligación a las sociedades que durante dos ejercicios consecutivos reúnan, a la fecha de cierre de cada uno de ellos, al menos dos de las circunstancias siguientes:_x000a__x000a_&lt;p class=&quot;parrafo_2&quot;&gt;a) Que el total de las partidas del activo no supere los dos millones ochocientos cincuenta mil euros._x000a__x000a_&lt;p class=&quot;parrafo&quot;&gt;b) Que el importe neto de su cifra anual de negocios no supere los cinco millones setecientos mil euros._x000a__x000a_&lt;p class=&quot;parrafo&quot;&gt;c) Que el número medio de trabajadores empleados durante el ejercicio no sea superior a cincuenta._x000a__x000a_&lt;p class=&quot;parrafo_2&quot;&gt;Las sociedades perderán esta facultad si dejan de reunir, durante dos ejercicios consecutivos, dos de las circunstancias a que se refiere el párrafo anterior._x000a__x000a_&lt;p class=&quot;parrafo&quot;&gt;3. En el primer ejercicio social desde su constitución, transformación o fusión, las sociedades quedan exceptuadas de la obligación de auditarse si reúnen, al cierre de dicho ejercicio, al menos dos de las tres circunstancias expresadas en el apartado anterior._x000a__x000a_REFERENCIA LEGAL_x000a__x000a_Ley 19/2013_x000a__x000a_Artículo 8. Información económica, presupuestaria y estadística._x000a__x000a_1. Los sujetos incluidos en el ámbito de aplicación de este título (Título 1) deberán hacer pública, como mínimo, la información relativa a los actos de gestión administrativa con repercusión económica o presupuestaria que se indican a continuación:_x000a__x000a_d) Los presupuestos, con descripción de las principales partidas presupuestarias e información actualizada y comprensible sobre su estado de ejecución y sobre el cumplimiento de los objetivos de estabilidad presupuestaria y sostenibilidad financiera de las Administraciones Públicas._x000a__x000a_e) Las cuentas anuales que deban rendirse y los informes de auditoría de cuentas y de fiscalización por parte de los órganos de control externo que sobre ellos se emitan._x000a__x000a_Ley 12/2014_x000a__x000a_Artículo 24. Información económico-financiera._x000a__x000a_La Administración pública de la Comunidad Autónoma de Canarias, respecto de su gestión económico-financiera y la de los organismos y entidades vinculadas o dependientes de la misma, hará pública y mantendrá actualizada la información siguiente, procurándose un tratamieto insularizado cuando la información fuera susceptible de ello:_x000a__x000a_A) Información presupuestaria y contable._x000a__x000a_Será objeto de publicación la siguiente información:_x000a__x000a_a) El límite de gasto no financiero aprobado para el ejercicio._x000a__x000a_b) El proyecto de Ley de Presupuestos Generales de la Comunidad Autónoma y la Ley de Presupuestos Generales de la Comunidad Autónoma de Canarias._x000a__x000a_c) La Cuenta General de la Comunidad Autónoma (balance, cuenta de resultados económico-patrimonial, memoria y liquidación del Presupuesto)._x000a__x000a_d) La ejecución trimestral de los Presupuestos._x000a__x000a_e) Los créditos extraordinarios, suplementos y modificaciones de créditos, relativos a los Presupuestos._x000a__x000a_f) Los presupuestos de los entes y organismos del sector público estimativo (entidades públicas empresariales, agencias, sociedades mercantiles, fundaciones públicsa y demás entidades)._x000a__x000a_g) Las cuentas anuales de las entidades del sector público estimativo._x000a__x000a_h) Los informes de fiscalización de la Audiencia de Cuentas de Canarias de la Comunidad Autónoma y de las entidades del setor público autonómico._x000a__x000a_i) Los informes sobre el grado de cumplimiento de los objetivos de estabildiad presupuestaria y sostenibilidad financiera._x000a__x000a_j) Los planes económico-financieros aprobados para el cumplimiento de los objetivos de estabilidad presupuestaria, de deuda pública y de la regla de gasto._x000a__x000a_k) Lo splanes de reequilibrio aprobados para los supuestos de déficit presupuestario._x000a__x000a_l) Los planes de ajuste aprobados por medidas de apoyo a la liquidez._x000a__x000a_m) Los informes de seguimiento de los planes relacionados en las letras j), k) y l) anteriores._x000a__x000a_Ley 8/2015_x000a__x000a_Artículo 108. Información económico-financiera._x000a__x000a_Los cabildos insulares, respecto de su gestión económico-financiera y la de los organismos y entidades vinculadas o dependientes de los mismos, publicarán y mantendrán permanentemente actualizada la información siguiente:_x000a__x000a_A) Información presupuestaria y contable._x000a__x000a_Será objeto de publicación la siguiente información:_x000a__x000a_a) El presupuesto aprobado inicialmente, así como la documentación preceptiva que debe adjuntarse al mismo._x000a__x000a_b) Las alegaciones y reclamaciones presentadas durante el trámite de exposición pública._x000a__x000a_c) El presupuesto aprobado definitivamente, tanto de la corporación como de los organismos autónomos, entidades dependientes, consorcios y sociedades mercantiles, con descripción de las principales partidas presupuestarias._x000a__x000a_d) Los informes periódicos de ejecución de los presupuestos y del movimiento y la situación de la tesorería._x000a__x000a_e) Las modificaciones presupuestarias aprobadas por el pleno y por el consejo de gobierno._x000a__x000a_f) Los informes sobre cumplimiento de los objetivos de estabilidad presupuestaria, de deuda pública y de la regla de gasto, y sus actualizaciones._x000a__x000a_g) Los planes económico-financieros aprobados para el cumplimiento de los objetivos de estabilidad presupuestaria, de deuda pública y de la regla de gasto._x000a__x000a_h) Los planes de reequilibrio aprobados para los supuestos de déficit estructural._x000a__x000a_i) Los planes de ajuste aprobados por medidas de apoyo a la liquidez._x000a__x000a_j) Los informes de seguimiento de los planes relacionados en las letras g), h) y i) anteriores._x000a__x000a_k) Las cuentas anuales de las sociedades mercantiles y fundaciones dependientes del cabildo insular._x000a__x000a_l) Los informes de auditoría de cuentas y los de fiscalización por parte de los órganos de control externo (Audiencia de Cuentas de Canarias o Tribunal de Cuentas), de la corporación y de los organismos y entidades vinculadas o dependientes."/>
    <s v="E.6.2"/>
    <s v="Informes de auditoría de cuentas y de fiscalización por parte de órganos de control externo."/>
    <s v="N"/>
    <s v="S"/>
  </r>
  <r>
    <s v="2021"/>
    <x v="1"/>
    <x v="7"/>
    <s v="Información presupuestaria y contable"/>
    <n v="1096"/>
    <s v="Informes de auditoría de cuentas y de fiscalización por los órganos de control externo."/>
    <s v="Las entidades privadas están obligadas a realizar un informe de auditoría de cuentas, según el artículo 263 del Real Decreto Legislativo 1/2010, de 2 de julio, por el que se aprueba el texto refundido de la Ley de Sociedades de Capital. Dicho informe, según la Ley 19/2013, de 9 de diciembre, de transparencia, acceso a la información pública y buen gobierno se debe publicar en el portal de transparencia._x000a__x000a_En el caso de que la entidad no esté obligada a auditar sus cuentas, se recomienda especificar el porqué en el portal de transparencia._x000a__x000a_&lt;p class=&quot;articulo&quot;&gt;Artículo 263. Auditor de cuentas._x000a__x000a_&lt;p class=&quot;parrafo&quot;&gt;1. Las cuentas anuales y, en su caso, el informe de gestión deberán ser revisados por auditor de cuentas._x000a__x000a_&lt;p class=&quot;parrafo&quot;&gt;2. Se exceptúa de esta obligación a las sociedades que durante dos ejercicios consecutivos reúnan, a la fecha de cierre de cada uno de ellos, al menos dos de las circunstancias siguientes:_x000a__x000a_&lt;p class=&quot;parrafo_2&quot;&gt;a) Que el total de las partidas del activo no supere los dos millones ochocientos cincuenta mil euros._x000a__x000a_&lt;p class=&quot;parrafo&quot;&gt;b) Que el importe neto de su cifra anual de negocios no supere los cinco millones setecientos mil euros._x000a__x000a_&lt;p class=&quot;parrafo&quot;&gt;c) Que el número medio de trabajadores empleados durante el ejercicio no sea superior a cincuenta._x000a__x000a_&lt;p class=&quot;parrafo_2&quot;&gt;Las sociedades perderán esta facultad si dejan de reunir, durante dos ejercicios consecutivos, dos de las circunstancias a que se refiere el párrafo anterior._x000a__x000a_&lt;p class=&quot;parrafo&quot;&gt;3. En el primer ejercicio social desde su constitución, transformación o fusión, las sociedades quedan exceptuadas de la obligación de auditarse si reúnen, al cierre de dicho ejercicio, al menos dos de las tres circunstancias expresadas en el apartado anterior._x000a__x000a_REFERENCIA LEGAL_x000a__x000a_Ley 19/2013_x000a__x000a_Artículo 8. Información económica, presupuestaria y estadística._x000a__x000a_1. Los sujetos incluidos en el ámbito de aplicación de este título (Título 1) deberán hacer pública, como mínimo, la información relativa a los actos de gestión administrativa con repercusión económica o presupuestaria que se indican a continuación:_x000a__x000a_d) Los presupuestos, con descripción de las principales partidas presupuestarias e información actualizada y comprensible sobre su estado de ejecución y sobre el cumplimiento de los objetivos de estabilidad presupuestaria y sostenibilidad financiera de las Administraciones Públicas._x000a__x000a_e) Las cuentas anuales que deban rendirse y los informes de auditoría de cuentas y de fiscalización por parte de los órganos de control externo que sobre ellos se emitan._x000a__x000a_Ley 12/2014_x000a__x000a_Artículo 24. Información económico-financiera._x000a__x000a_La Administración pública de la Comunidad Autónoma de Canarias, respecto de su gestión económico-financiera y la de los organismos y entidades vinculadas o dependientes de la misma, hará pública y mantendrá actualizada la información siguiente, procurándose un tratamieto insularizado cuando la información fuera susceptible de ello:_x000a__x000a_A) Información presupuestaria y contable._x000a__x000a_Será objeto de publicación la siguiente información:_x000a__x000a_a) El límite de gasto no financiero aprobado para el ejercicio._x000a__x000a_b) El proyecto de Ley de Presupuestos Generales de la Comunidad Autónoma y la Ley de Presupuestos Generales de la Comunidad Autónoma de Canarias._x000a__x000a_c) La Cuenta General de la Comunidad Autónoma (balance, cuenta de resultados económico-patrimonial, memoria y liquidación del Presupuesto)._x000a__x000a_d) La ejecución trimestral de los Presupuestos._x000a__x000a_e) Los créditos extraordinarios, suplementos y modificaciones de créditos, relativos a los Presupuestos._x000a__x000a_f) Los presupuestos de los entes y organismos del sector público estimativo (entidades públicas empresariales, agencias, sociedades mercantiles, fundaciones públicsa y demás entidades)._x000a__x000a_g) Las cuentas anuales de las entidades del sector público estimativo._x000a__x000a_h) Los informes de fiscalización de la Audiencia de Cuentas de Canarias de la Comunidad Autónoma y de las entidades del setor público autonómico._x000a__x000a_i) Los informes sobre el grado de cumplimiento de los objetivos de estabildiad presupuestaria y sostenibilidad financiera._x000a__x000a_j) Los planes económico-financieros aprobados para el cumplimiento de los objetivos de estabilidad presupuestaria, de deuda pública y de la regla de gasto._x000a__x000a_k) Lo splanes de reequilibrio aprobados para los supuestos de déficit presupuestario._x000a__x000a_l) Los planes de ajuste aprobados por medidas de apoyo a la liquidez._x000a__x000a_m) Los informes de seguimiento de los planes relacionados en las letras j), k) y l) anteriores._x000a__x000a_Ley 8/2015_x000a__x000a_Artículo 108. Información económico-financiera._x000a__x000a_Los cabildos insulares, respecto de su gestión económico-financiera y la de los organismos y entidades vinculadas o dependientes de los mismos, publicarán y mantendrán permanentemente actualizada la información siguiente:_x000a__x000a_A) Información presupuestaria y contable._x000a__x000a_Será objeto de publicación la siguiente información:_x000a__x000a_a) El presupuesto aprobado inicialmente, así como la documentación preceptiva que debe adjuntarse al mismo._x000a__x000a_b) Las alegaciones y reclamaciones presentadas durante el trámite de exposición pública._x000a__x000a_c) El presupuesto aprobado definitivamente, tanto de la corporación como de los organismos autónomos, entidades dependientes, consorcios y sociedades mercantiles, con descripción de las principales partidas presupuestarias._x000a__x000a_d) Los informes periódicos de ejecución de los presupuestos y del movimiento y la situación de la tesorería._x000a__x000a_e) Las modificaciones presupuestarias aprobadas por el pleno y por el consejo de gobierno._x000a__x000a_f) Los informes sobre cumplimiento de los objetivos de estabilidad presupuestaria, de deuda pública y de la regla de gasto, y sus actualizaciones._x000a__x000a_g) Los planes económico-financieros aprobados para el cumplimiento de los objetivos de estabilidad presupuestaria, de deuda pública y de la regla de gasto._x000a__x000a_h) Los planes de reequilibrio aprobados para los supuestos de déficit estructural._x000a__x000a_i) Los planes de ajuste aprobados por medidas de apoyo a la liquidez._x000a__x000a_j) Los informes de seguimiento de los planes relacionados en las letras g), h) y i) anteriores._x000a__x000a_k) Las cuentas anuales de las sociedades mercantiles y fundaciones dependientes del cabildo insular._x000a__x000a_l) Los informes de auditoría de cuentas y los de fiscalización por parte de los órganos de control externo (Audiencia de Cuentas de Canarias o Tribunal de Cuentas), de la corporación y de los organismos y entidades vinculadas o dependientes."/>
    <s v="E.6.2"/>
    <s v="Informes de auditoría de cuentas y de fiscalización por parte de órganos de control externo."/>
    <s v="N"/>
    <s v="S"/>
  </r>
  <r>
    <s v="2021"/>
    <x v="2"/>
    <x v="7"/>
    <s v="Información presupuestaria y contable"/>
    <n v="1096"/>
    <s v="Informes de auditoría de cuentas y de fiscalización por los órganos de control externo."/>
    <s v="Las entidades privadas están obligadas a realizar un informe de auditoría de cuentas, según el artículo 263 del Real Decreto Legislativo 1/2010, de 2 de julio, por el que se aprueba el texto refundido de la Ley de Sociedades de Capital. Dicho informe, según la Ley 19/2013, de 9 de diciembre, de transparencia, acceso a la información pública y buen gobierno se debe publicar en el portal de transparencia._x000a__x000a_En el caso de que la entidad no esté obligada a auditar sus cuentas, se recomienda especificar el porqué en el portal de transparencia._x000a__x000a_&lt;p class=&quot;articulo&quot;&gt;Artículo 263. Auditor de cuentas._x000a__x000a_&lt;p class=&quot;parrafo&quot;&gt;1. Las cuentas anuales y, en su caso, el informe de gestión deberán ser revisados por auditor de cuentas._x000a__x000a_&lt;p class=&quot;parrafo&quot;&gt;2. Se exceptúa de esta obligación a las sociedades que durante dos ejercicios consecutivos reúnan, a la fecha de cierre de cada uno de ellos, al menos dos de las circunstancias siguientes:_x000a__x000a_&lt;p class=&quot;parrafo_2&quot;&gt;a) Que el total de las partidas del activo no supere los dos millones ochocientos cincuenta mil euros._x000a__x000a_&lt;p class=&quot;parrafo&quot;&gt;b) Que el importe neto de su cifra anual de negocios no supere los cinco millones setecientos mil euros._x000a__x000a_&lt;p class=&quot;parrafo&quot;&gt;c) Que el número medio de trabajadores empleados durante el ejercicio no sea superior a cincuenta._x000a__x000a_&lt;p class=&quot;parrafo_2&quot;&gt;Las sociedades perderán esta facultad si dejan de reunir, durante dos ejercicios consecutivos, dos de las circunstancias a que se refiere el párrafo anterior._x000a__x000a_&lt;p class=&quot;parrafo&quot;&gt;3. En el primer ejercicio social desde su constitución, transformación o fusión, las sociedades quedan exceptuadas de la obligación de auditarse si reúnen, al cierre de dicho ejercicio, al menos dos de las tres circunstancias expresadas en el apartado anterior._x000a__x000a_REFERENCIA LEGAL_x000a__x000a_Ley 19/2013_x000a__x000a_Artículo 8. Información económica, presupuestaria y estadística._x000a__x000a_1. Los sujetos incluidos en el ámbito de aplicación de este título (Título 1) deberán hacer pública, como mínimo, la información relativa a los actos de gestión administrativa con repercusión económica o presupuestaria que se indican a continuación:_x000a__x000a_d) Los presupuestos, con descripción de las principales partidas presupuestarias e información actualizada y comprensible sobre su estado de ejecución y sobre el cumplimiento de los objetivos de estabilidad presupuestaria y sostenibilidad financiera de las Administraciones Públicas._x000a__x000a_e) Las cuentas anuales que deban rendirse y los informes de auditoría de cuentas y de fiscalización por parte de los órganos de control externo que sobre ellos se emitan._x000a__x000a_Ley 12/2014_x000a__x000a_Artículo 24. Información económico-financiera._x000a__x000a_La Administración pública de la Comunidad Autónoma de Canarias, respecto de su gestión económico-financiera y la de los organismos y entidades vinculadas o dependientes de la misma, hará pública y mantendrá actualizada la información siguiente, procurándose un tratamieto insularizado cuando la información fuera susceptible de ello:_x000a__x000a_A) Información presupuestaria y contable._x000a__x000a_Será objeto de publicación la siguiente información:_x000a__x000a_a) El límite de gasto no financiero aprobado para el ejercicio._x000a__x000a_b) El proyecto de Ley de Presupuestos Generales de la Comunidad Autónoma y la Ley de Presupuestos Generales de la Comunidad Autónoma de Canarias._x000a__x000a_c) La Cuenta General de la Comunidad Autónoma (balance, cuenta de resultados económico-patrimonial, memoria y liquidación del Presupuesto)._x000a__x000a_d) La ejecución trimestral de los Presupuestos._x000a__x000a_e) Los créditos extraordinarios, suplementos y modificaciones de créditos, relativos a los Presupuestos._x000a__x000a_f) Los presupuestos de los entes y organismos del sector público estimativo (entidades públicas empresariales, agencias, sociedades mercantiles, fundaciones públicsa y demás entidades)._x000a__x000a_g) Las cuentas anuales de las entidades del sector público estimativo._x000a__x000a_h) Los informes de fiscalización de la Audiencia de Cuentas de Canarias de la Comunidad Autónoma y de las entidades del setor público autonómico._x000a__x000a_i) Los informes sobre el grado de cumplimiento de los objetivos de estabildiad presupuestaria y sostenibilidad financiera._x000a__x000a_j) Los planes económico-financieros aprobados para el cumplimiento de los objetivos de estabilidad presupuestaria, de deuda pública y de la regla de gasto._x000a__x000a_k) Lo splanes de reequilibrio aprobados para los supuestos de déficit presupuestario._x000a__x000a_l) Los planes de ajuste aprobados por medidas de apoyo a la liquidez._x000a__x000a_m) Los informes de seguimiento de los planes relacionados en las letras j), k) y l) anteriores._x000a__x000a_Ley 8/2015_x000a__x000a_Artículo 108. Información económico-financiera._x000a__x000a_Los cabildos insulares, respecto de su gestión económico-financiera y la de los organismos y entidades vinculadas o dependientes de los mismos, publicarán y mantendrán permanentemente actualizada la información siguiente:_x000a__x000a_A) Información presupuestaria y contable._x000a__x000a_Será objeto de publicación la siguiente información:_x000a__x000a_a) El presupuesto aprobado inicialmente, así como la documentación preceptiva que debe adjuntarse al mismo._x000a__x000a_b) Las alegaciones y reclamaciones presentadas durante el trámite de exposición pública._x000a__x000a_c) El presupuesto aprobado definitivamente, tanto de la corporación como de los organismos autónomos, entidades dependientes, consorcios y sociedades mercantiles, con descripción de las principales partidas presupuestarias._x000a__x000a_d) Los informes periódicos de ejecución de los presupuestos y del movimiento y la situación de la tesorería._x000a__x000a_e) Las modificaciones presupuestarias aprobadas por el pleno y por el consejo de gobierno._x000a__x000a_f) Los informes sobre cumplimiento de los objetivos de estabilidad presupuestaria, de deuda pública y de la regla de gasto, y sus actualizaciones._x000a__x000a_g) Los planes económico-financieros aprobados para el cumplimiento de los objetivos de estabilidad presupuestaria, de deuda pública y de la regla de gasto._x000a__x000a_h) Los planes de reequilibrio aprobados para los supuestos de déficit estructural._x000a__x000a_i) Los planes de ajuste aprobados por medidas de apoyo a la liquidez._x000a__x000a_j) Los informes de seguimiento de los planes relacionados en las letras g), h) y i) anteriores._x000a__x000a_k) Las cuentas anuales de las sociedades mercantiles y fundaciones dependientes del cabildo insular._x000a__x000a_l) Los informes de auditoría de cuentas y los de fiscalización por parte de los órganos de control externo (Audiencia de Cuentas de Canarias o Tribunal de Cuentas), de la corporación y de los organismos y entidades vinculadas o dependientes."/>
    <s v="E.6.2"/>
    <s v="Informes de auditoría de cuentas y de fiscalización por parte de órganos de control externo."/>
    <s v="N"/>
    <s v="S"/>
  </r>
  <r>
    <s v="2021"/>
    <x v="3"/>
    <x v="7"/>
    <s v="Información presupuestaria y contable"/>
    <n v="1096"/>
    <s v="Informes de auditoría de cuentas y de fiscalización por los órganos de control externo."/>
    <s v="Las entidades privadas están obligadas a realizar un informe de auditoría de cuentas, según el artículo 263 del Real Decreto Legislativo 1/2010, de 2 de julio, por el que se aprueba el texto refundido de la Ley de Sociedades de Capital. Dicho informe, según la Ley 19/2013, de 9 de diciembre, de transparencia, acceso a la información pública y buen gobierno se debe publicar en el portal de transparencia._x000a__x000a_En el caso de que la entidad no esté obligada a auditar sus cuentas, se recomienda especificar el porqué en el portal de transparencia._x000a__x000a_&lt;p class=&quot;articulo&quot;&gt;Artículo 263. Auditor de cuentas._x000a__x000a_&lt;p class=&quot;parrafo&quot;&gt;1. Las cuentas anuales y, en su caso, el informe de gestión deberán ser revisados por auditor de cuentas._x000a__x000a_&lt;p class=&quot;parrafo&quot;&gt;2. Se exceptúa de esta obligación a las sociedades que durante dos ejercicios consecutivos reúnan, a la fecha de cierre de cada uno de ellos, al menos dos de las circunstancias siguientes:_x000a__x000a_&lt;p class=&quot;parrafo_2&quot;&gt;a) Que el total de las partidas del activo no supere los dos millones ochocientos cincuenta mil euros._x000a__x000a_&lt;p class=&quot;parrafo&quot;&gt;b) Que el importe neto de su cifra anual de negocios no supere los cinco millones setecientos mil euros._x000a__x000a_&lt;p class=&quot;parrafo&quot;&gt;c) Que el número medio de trabajadores empleados durante el ejercicio no sea superior a cincuenta._x000a__x000a_&lt;p class=&quot;parrafo_2&quot;&gt;Las sociedades perderán esta facultad si dejan de reunir, durante dos ejercicios consecutivos, dos de las circunstancias a que se refiere el párrafo anterior._x000a__x000a_&lt;p class=&quot;parrafo&quot;&gt;3. En el primer ejercicio social desde su constitución, transformación o fusión, las sociedades quedan exceptuadas de la obligación de auditarse si reúnen, al cierre de dicho ejercicio, al menos dos de las tres circunstancias expresadas en el apartado anterior._x000a__x000a_REFERENCIA LEGAL_x000a__x000a_Ley 19/2013_x000a__x000a_Artículo 8. Información económica, presupuestaria y estadística._x000a__x000a_1. Los sujetos incluidos en el ámbito de aplicación de este título (Título 1) deberán hacer pública, como mínimo, la información relativa a los actos de gestión administrativa con repercusión económica o presupuestaria que se indican a continuación:_x000a__x000a_d) Los presupuestos, con descripción de las principales partidas presupuestarias e información actualizada y comprensible sobre su estado de ejecución y sobre el cumplimiento de los objetivos de estabilidad presupuestaria y sostenibilidad financiera de las Administraciones Públicas._x000a__x000a_e) Las cuentas anuales que deban rendirse y los informes de auditoría de cuentas y de fiscalización por parte de los órganos de control externo que sobre ellos se emitan._x000a__x000a_Ley 12/2014_x000a__x000a_Artículo 24. Información económico-financiera._x000a__x000a_La Administración pública de la Comunidad Autónoma de Canarias, respecto de su gestión económico-financiera y la de los organismos y entidades vinculadas o dependientes de la misma, hará pública y mantendrá actualizada la información siguiente, procurándose un tratamieto insularizado cuando la información fuera susceptible de ello:_x000a__x000a_A) Información presupuestaria y contable._x000a__x000a_Será objeto de publicación la siguiente información:_x000a__x000a_a) El límite de gasto no financiero aprobado para el ejercicio._x000a__x000a_b) El proyecto de Ley de Presupuestos Generales de la Comunidad Autónoma y la Ley de Presupuestos Generales de la Comunidad Autónoma de Canarias._x000a__x000a_c) La Cuenta General de la Comunidad Autónoma (balance, cuenta de resultados económico-patrimonial, memoria y liquidación del Presupuesto)._x000a__x000a_d) La ejecución trimestral de los Presupuestos._x000a__x000a_e) Los créditos extraordinarios, suplementos y modificaciones de créditos, relativos a los Presupuestos._x000a__x000a_f) Los presupuestos de los entes y organismos del sector público estimativo (entidades públicas empresariales, agencias, sociedades mercantiles, fundaciones públicsa y demás entidades)._x000a__x000a_g) Las cuentas anuales de las entidades del sector público estimativo._x000a__x000a_h) Los informes de fiscalización de la Audiencia de Cuentas de Canarias de la Comunidad Autónoma y de las entidades del setor público autonómico._x000a__x000a_i) Los informes sobre el grado de cumplimiento de los objetivos de estabildiad presupuestaria y sostenibilidad financiera._x000a__x000a_j) Los planes económico-financieros aprobados para el cumplimiento de los objetivos de estabilidad presupuestaria, de deuda pública y de la regla de gasto._x000a__x000a_k) Lo splanes de reequilibrio aprobados para los supuestos de déficit presupuestario._x000a__x000a_l) Los planes de ajuste aprobados por medidas de apoyo a la liquidez._x000a__x000a_m) Los informes de seguimiento de los planes relacionados en las letras j), k) y l) anteriores._x000a__x000a_Ley 8/2015_x000a__x000a_Artículo 108. Información económico-financiera._x000a__x000a_Los cabildos insulares, respecto de su gestión económico-financiera y la de los organismos y entidades vinculadas o dependientes de los mismos, publicarán y mantendrán permanentemente actualizada la información siguiente:_x000a__x000a_A) Información presupuestaria y contable._x000a__x000a_Será objeto de publicación la siguiente información:_x000a__x000a_a) El presupuesto aprobado inicialmente, así como la documentación preceptiva que debe adjuntarse al mismo._x000a__x000a_b) Las alegaciones y reclamaciones presentadas durante el trámite de exposición pública._x000a__x000a_c) El presupuesto aprobado definitivamente, tanto de la corporación como de los organismos autónomos, entidades dependientes, consorcios y sociedades mercantiles, con descripción de las principales partidas presupuestarias._x000a__x000a_d) Los informes periódicos de ejecución de los presupuestos y del movimiento y la situación de la tesorería._x000a__x000a_e) Las modificaciones presupuestarias aprobadas por el pleno y por el consejo de gobierno._x000a__x000a_f) Los informes sobre cumplimiento de los objetivos de estabilidad presupuestaria, de deuda pública y de la regla de gasto, y sus actualizaciones._x000a__x000a_g) Los planes económico-financieros aprobados para el cumplimiento de los objetivos de estabilidad presupuestaria, de deuda pública y de la regla de gasto._x000a__x000a_h) Los planes de reequilibrio aprobados para los supuestos de déficit estructural._x000a__x000a_i) Los planes de ajuste aprobados por medidas de apoyo a la liquidez._x000a__x000a_j) Los informes de seguimiento de los planes relacionados en las letras g), h) y i) anteriores._x000a__x000a_k) Las cuentas anuales de las sociedades mercantiles y fundaciones dependientes del cabildo insular._x000a__x000a_l) Los informes de auditoría de cuentas y los de fiscalización por parte de los órganos de control externo (Audiencia de Cuentas de Canarias o Tribunal de Cuentas), de la corporación y de los organismos y entidades vinculadas o dependientes."/>
    <s v="E.6.2"/>
    <s v="Informes de auditoría de cuentas y de fiscalización por parte de órganos de control externo."/>
    <s v="N"/>
    <s v="S"/>
  </r>
  <r>
    <s v="2021"/>
    <x v="4"/>
    <x v="7"/>
    <s v="Información presupuestaria y contable"/>
    <n v="1096"/>
    <s v="Informes de auditoría de cuentas y de fiscalización por los órganos de control externo."/>
    <s v="Las entidades privadas están obligadas a realizar un informe de auditoría de cuentas, según el artículo 263 del Real Decreto Legislativo 1/2010, de 2 de julio, por el que se aprueba el texto refundido de la Ley de Sociedades de Capital. Dicho informe, según la Ley 19/2013, de 9 de diciembre, de transparencia, acceso a la información pública y buen gobierno se debe publicar en el portal de transparencia._x000a__x000a_En el caso de que la entidad no esté obligada a auditar sus cuentas, se recomienda especificar el porqué en el portal de transparencia._x000a__x000a_&lt;p class=&quot;articulo&quot;&gt;Artículo 263. Auditor de cuentas._x000a__x000a_&lt;p class=&quot;parrafo&quot;&gt;1. Las cuentas anuales y, en su caso, el informe de gestión deberán ser revisados por auditor de cuentas._x000a__x000a_&lt;p class=&quot;parrafo&quot;&gt;2. Se exceptúa de esta obligación a las sociedades que durante dos ejercicios consecutivos reúnan, a la fecha de cierre de cada uno de ellos, al menos dos de las circunstancias siguientes:_x000a__x000a_&lt;p class=&quot;parrafo_2&quot;&gt;a) Que el total de las partidas del activo no supere los dos millones ochocientos cincuenta mil euros._x000a__x000a_&lt;p class=&quot;parrafo&quot;&gt;b) Que el importe neto de su cifra anual de negocios no supere los cinco millones setecientos mil euros._x000a__x000a_&lt;p class=&quot;parrafo&quot;&gt;c) Que el número medio de trabajadores empleados durante el ejercicio no sea superior a cincuenta._x000a__x000a_&lt;p class=&quot;parrafo_2&quot;&gt;Las sociedades perderán esta facultad si dejan de reunir, durante dos ejercicios consecutivos, dos de las circunstancias a que se refiere el párrafo anterior._x000a__x000a_&lt;p class=&quot;parrafo&quot;&gt;3. En el primer ejercicio social desde su constitución, transformación o fusión, las sociedades quedan exceptuadas de la obligación de auditarse si reúnen, al cierre de dicho ejercicio, al menos dos de las tres circunstancias expresadas en el apartado anterior._x000a__x000a_REFERENCIA LEGAL_x000a__x000a_Ley 19/2013_x000a__x000a_Artículo 8. Información económica, presupuestaria y estadística._x000a__x000a_1. Los sujetos incluidos en el ámbito de aplicación de este título (Título 1) deberán hacer pública, como mínimo, la información relativa a los actos de gestión administrativa con repercusión económica o presupuestaria que se indican a continuación:_x000a__x000a_d) Los presupuestos, con descripción de las principales partidas presupuestarias e información actualizada y comprensible sobre su estado de ejecución y sobre el cumplimiento de los objetivos de estabilidad presupuestaria y sostenibilidad financiera de las Administraciones Públicas._x000a__x000a_e) Las cuentas anuales que deban rendirse y los informes de auditoría de cuentas y de fiscalización por parte de los órganos de control externo que sobre ellos se emitan._x000a__x000a_Ley 12/2014_x000a__x000a_Artículo 24. Información económico-financiera._x000a__x000a_La Administración pública de la Comunidad Autónoma de Canarias, respecto de su gestión económico-financiera y la de los organismos y entidades vinculadas o dependientes de la misma, hará pública y mantendrá actualizada la información siguiente, procurándose un tratamieto insularizado cuando la información fuera susceptible de ello:_x000a__x000a_A) Información presupuestaria y contable._x000a__x000a_Será objeto de publicación la siguiente información:_x000a__x000a_a) El límite de gasto no financiero aprobado para el ejercicio._x000a__x000a_b) El proyecto de Ley de Presupuestos Generales de la Comunidad Autónoma y la Ley de Presupuestos Generales de la Comunidad Autónoma de Canarias._x000a__x000a_c) La Cuenta General de la Comunidad Autónoma (balance, cuenta de resultados económico-patrimonial, memoria y liquidación del Presupuesto)._x000a__x000a_d) La ejecución trimestral de los Presupuestos._x000a__x000a_e) Los créditos extraordinarios, suplementos y modificaciones de créditos, relativos a los Presupuestos._x000a__x000a_f) Los presupuestos de los entes y organismos del sector público estimativo (entidades públicas empresariales, agencias, sociedades mercantiles, fundaciones públicsa y demás entidades)._x000a__x000a_g) Las cuentas anuales de las entidades del sector público estimativo._x000a__x000a_h) Los informes de fiscalización de la Audiencia de Cuentas de Canarias de la Comunidad Autónoma y de las entidades del setor público autonómico._x000a__x000a_i) Los informes sobre el grado de cumplimiento de los objetivos de estabildiad presupuestaria y sostenibilidad financiera._x000a__x000a_j) Los planes económico-financieros aprobados para el cumplimiento de los objetivos de estabilidad presupuestaria, de deuda pública y de la regla de gasto._x000a__x000a_k) Lo splanes de reequilibrio aprobados para los supuestos de déficit presupuestario._x000a__x000a_l) Los planes de ajuste aprobados por medidas de apoyo a la liquidez._x000a__x000a_m) Los informes de seguimiento de los planes relacionados en las letras j), k) y l) anteriores._x000a__x000a_Ley 8/2015_x000a__x000a_Artículo 108. Información económico-financiera._x000a__x000a_Los cabildos insulares, respecto de su gestión económico-financiera y la de los organismos y entidades vinculadas o dependientes de los mismos, publicarán y mantendrán permanentemente actualizada la información siguiente:_x000a__x000a_A) Información presupuestaria y contable._x000a__x000a_Será objeto de publicación la siguiente información:_x000a__x000a_a) El presupuesto aprobado inicialmente, así como la documentación preceptiva que debe adjuntarse al mismo._x000a__x000a_b) Las alegaciones y reclamaciones presentadas durante el trámite de exposición pública._x000a__x000a_c) El presupuesto aprobado definitivamente, tanto de la corporación como de los organismos autónomos, entidades dependientes, consorcios y sociedades mercantiles, con descripción de las principales partidas presupuestarias._x000a__x000a_d) Los informes periódicos de ejecución de los presupuestos y del movimiento y la situación de la tesorería._x000a__x000a_e) Las modificaciones presupuestarias aprobadas por el pleno y por el consejo de gobierno._x000a__x000a_f) Los informes sobre cumplimiento de los objetivos de estabilidad presupuestaria, de deuda pública y de la regla de gasto, y sus actualizaciones._x000a__x000a_g) Los planes económico-financieros aprobados para el cumplimiento de los objetivos de estabilidad presupuestaria, de deuda pública y de la regla de gasto._x000a__x000a_h) Los planes de reequilibrio aprobados para los supuestos de déficit estructural._x000a__x000a_i) Los planes de ajuste aprobados por medidas de apoyo a la liquidez._x000a__x000a_j) Los informes de seguimiento de los planes relacionados en las letras g), h) y i) anteriores._x000a__x000a_k) Las cuentas anuales de las sociedades mercantiles y fundaciones dependientes del cabildo insular._x000a__x000a_l) Los informes de auditoría de cuentas y los de fiscalización por parte de los órganos de control externo (Audiencia de Cuentas de Canarias o Tribunal de Cuentas), de la corporación y de los organismos y entidades vinculadas o dependientes."/>
    <s v="E.6.2"/>
    <s v="Informes de auditoría de cuentas y de fiscalización por parte de órganos de control externo."/>
    <s v="N"/>
    <s v="S"/>
  </r>
  <r>
    <s v="2021"/>
    <x v="5"/>
    <x v="7"/>
    <s v="Información presupuestaria y contable"/>
    <n v="1096"/>
    <s v="Informes de auditoría de cuentas y de fiscalización por los órganos de control externo."/>
    <s v="Las entidades privadas están obligadas a realizar un informe de auditoría de cuentas, según el artículo 263 del Real Decreto Legislativo 1/2010, de 2 de julio, por el que se aprueba el texto refundido de la Ley de Sociedades de Capital. Dicho informe, según la Ley 19/2013, de 9 de diciembre, de transparencia, acceso a la información pública y buen gobierno se debe publicar en el portal de transparencia._x000a__x000a_En el caso de que la entidad no esté obligada a auditar sus cuentas, se recomienda especificar el porqué en el portal de transparencia._x000a__x000a_&lt;p class=&quot;articulo&quot;&gt;Artículo 263. Auditor de cuentas._x000a__x000a_&lt;p class=&quot;parrafo&quot;&gt;1. Las cuentas anuales y, en su caso, el informe de gestión deberán ser revisados por auditor de cuentas._x000a__x000a_&lt;p class=&quot;parrafo&quot;&gt;2. Se exceptúa de esta obligación a las sociedades que durante dos ejercicios consecutivos reúnan, a la fecha de cierre de cada uno de ellos, al menos dos de las circunstancias siguientes:_x000a__x000a_&lt;p class=&quot;parrafo_2&quot;&gt;a) Que el total de las partidas del activo no supere los dos millones ochocientos cincuenta mil euros._x000a__x000a_&lt;p class=&quot;parrafo&quot;&gt;b) Que el importe neto de su cifra anual de negocios no supere los cinco millones setecientos mil euros._x000a__x000a_&lt;p class=&quot;parrafo&quot;&gt;c) Que el número medio de trabajadores empleados durante el ejercicio no sea superior a cincuenta._x000a__x000a_&lt;p class=&quot;parrafo_2&quot;&gt;Las sociedades perderán esta facultad si dejan de reunir, durante dos ejercicios consecutivos, dos de las circunstancias a que se refiere el párrafo anterior._x000a__x000a_&lt;p class=&quot;parrafo&quot;&gt;3. En el primer ejercicio social desde su constitución, transformación o fusión, las sociedades quedan exceptuadas de la obligación de auditarse si reúnen, al cierre de dicho ejercicio, al menos dos de las tres circunstancias expresadas en el apartado anterior._x000a__x000a_REFERENCIA LEGAL_x000a__x000a_Ley 19/2013_x000a__x000a_Artículo 8. Información económica, presupuestaria y estadística._x000a__x000a_1. Los sujetos incluidos en el ámbito de aplicación de este título (Título 1) deberán hacer pública, como mínimo, la información relativa a los actos de gestión administrativa con repercusión económica o presupuestaria que se indican a continuación:_x000a__x000a_d) Los presupuestos, con descripción de las principales partidas presupuestarias e información actualizada y comprensible sobre su estado de ejecución y sobre el cumplimiento de los objetivos de estabilidad presupuestaria y sostenibilidad financiera de las Administraciones Públicas._x000a__x000a_e) Las cuentas anuales que deban rendirse y los informes de auditoría de cuentas y de fiscalización por parte de los órganos de control externo que sobre ellos se emitan._x000a__x000a_Ley 12/2014_x000a__x000a_Artículo 24. Información económico-financiera._x000a__x000a_La Administración pública de la Comunidad Autónoma de Canarias, respecto de su gestión económico-financiera y la de los organismos y entidades vinculadas o dependientes de la misma, hará pública y mantendrá actualizada la información siguiente, procurándose un tratamieto insularizado cuando la información fuera susceptible de ello:_x000a__x000a_A) Información presupuestaria y contable._x000a__x000a_Será objeto de publicación la siguiente información:_x000a__x000a_a) El límite de gasto no financiero aprobado para el ejercicio._x000a__x000a_b) El proyecto de Ley de Presupuestos Generales de la Comunidad Autónoma y la Ley de Presupuestos Generales de la Comunidad Autónoma de Canarias._x000a__x000a_c) La Cuenta General de la Comunidad Autónoma (balance, cuenta de resultados económico-patrimonial, memoria y liquidación del Presupuesto)._x000a__x000a_d) La ejecución trimestral de los Presupuestos._x000a__x000a_e) Los créditos extraordinarios, suplementos y modificaciones de créditos, relativos a los Presupuestos._x000a__x000a_f) Los presupuestos de los entes y organismos del sector público estimativo (entidades públicas empresariales, agencias, sociedades mercantiles, fundaciones públicsa y demás entidades)._x000a__x000a_g) Las cuentas anuales de las entidades del sector público estimativo._x000a__x000a_h) Los informes de fiscalización de la Audiencia de Cuentas de Canarias de la Comunidad Autónoma y de las entidades del setor público autonómico._x000a__x000a_i) Los informes sobre el grado de cumplimiento de los objetivos de estabildiad presupuestaria y sostenibilidad financiera._x000a__x000a_j) Los planes económico-financieros aprobados para el cumplimiento de los objetivos de estabilidad presupuestaria, de deuda pública y de la regla de gasto._x000a__x000a_k) Lo splanes de reequilibrio aprobados para los supuestos de déficit presupuestario._x000a__x000a_l) Los planes de ajuste aprobados por medidas de apoyo a la liquidez._x000a__x000a_m) Los informes de seguimiento de los planes relacionados en las letras j), k) y l) anteriores._x000a__x000a_Ley 8/2015_x000a__x000a_Artículo 108. Información económico-financiera._x000a__x000a_Los cabildos insulares, respecto de su gestión económico-financiera y la de los organismos y entidades vinculadas o dependientes de los mismos, publicarán y mantendrán permanentemente actualizada la información siguiente:_x000a__x000a_A) Información presupuestaria y contable._x000a__x000a_Será objeto de publicación la siguiente información:_x000a__x000a_a) El presupuesto aprobado inicialmente, así como la documentación preceptiva que debe adjuntarse al mismo._x000a__x000a_b) Las alegaciones y reclamaciones presentadas durante el trámite de exposición pública._x000a__x000a_c) El presupuesto aprobado definitivamente, tanto de la corporación como de los organismos autónomos, entidades dependientes, consorcios y sociedades mercantiles, con descripción de las principales partidas presupuestarias._x000a__x000a_d) Los informes periódicos de ejecución de los presupuestos y del movimiento y la situación de la tesorería._x000a__x000a_e) Las modificaciones presupuestarias aprobadas por el pleno y por el consejo de gobierno._x000a__x000a_f) Los informes sobre cumplimiento de los objetivos de estabilidad presupuestaria, de deuda pública y de la regla de gasto, y sus actualizaciones._x000a__x000a_g) Los planes económico-financieros aprobados para el cumplimiento de los objetivos de estabilidad presupuestaria, de deuda pública y de la regla de gasto._x000a__x000a_h) Los planes de reequilibrio aprobados para los supuestos de déficit estructural._x000a__x000a_i) Los planes de ajuste aprobados por medidas de apoyo a la liquidez._x000a__x000a_j) Los informes de seguimiento de los planes relacionados en las letras g), h) y i) anteriores._x000a__x000a_k) Las cuentas anuales de las sociedades mercantiles y fundaciones dependientes del cabildo insular._x000a__x000a_l) Los informes de auditoría de cuentas y los de fiscalización por parte de los órganos de control externo (Audiencia de Cuentas de Canarias o Tribunal de Cuentas), de la corporación y de los organismos y entidades vinculadas o dependientes."/>
    <s v="E.6.2"/>
    <s v="Informes de auditoría de cuentas y de fiscalización por parte de órganos de control externo."/>
    <s v="N"/>
    <s v="S"/>
  </r>
  <r>
    <s v="2021"/>
    <x v="6"/>
    <x v="7"/>
    <s v="Información presupuestaria y contable"/>
    <n v="1096"/>
    <s v="Informes de auditoría de cuentas y de fiscalización por los órganos de control externo."/>
    <s v="Las entidades privadas están obligadas a realizar un informe de auditoría de cuentas, según el artículo 263 del Real Decreto Legislativo 1/2010, de 2 de julio, por el que se aprueba el texto refundido de la Ley de Sociedades de Capital. Dicho informe, según la Ley 19/2013, de 9 de diciembre, de transparencia, acceso a la información pública y buen gobierno se debe publicar en el portal de transparencia._x000a__x000a_En el caso de que la entidad no esté obligada a auditar sus cuentas, se recomienda especificar el porqué en el portal de transparencia._x000a__x000a_&lt;p class=&quot;articulo&quot;&gt;Artículo 263. Auditor de cuentas._x000a__x000a_&lt;p class=&quot;parrafo&quot;&gt;1. Las cuentas anuales y, en su caso, el informe de gestión deberán ser revisados por auditor de cuentas._x000a__x000a_&lt;p class=&quot;parrafo&quot;&gt;2. Se exceptúa de esta obligación a las sociedades que durante dos ejercicios consecutivos reúnan, a la fecha de cierre de cada uno de ellos, al menos dos de las circunstancias siguientes:_x000a__x000a_&lt;p class=&quot;parrafo_2&quot;&gt;a) Que el total de las partidas del activo no supere los dos millones ochocientos cincuenta mil euros._x000a__x000a_&lt;p class=&quot;parrafo&quot;&gt;b) Que el importe neto de su cifra anual de negocios no supere los cinco millones setecientos mil euros._x000a__x000a_&lt;p class=&quot;parrafo&quot;&gt;c) Que el número medio de trabajadores empleados durante el ejercicio no sea superior a cincuenta._x000a__x000a_&lt;p class=&quot;parrafo_2&quot;&gt;Las sociedades perderán esta facultad si dejan de reunir, durante dos ejercicios consecutivos, dos de las circunstancias a que se refiere el párrafo anterior._x000a__x000a_&lt;p class=&quot;parrafo&quot;&gt;3. En el primer ejercicio social desde su constitución, transformación o fusión, las sociedades quedan exceptuadas de la obligación de auditarse si reúnen, al cierre de dicho ejercicio, al menos dos de las tres circunstancias expresadas en el apartado anterior._x000a__x000a_REFERENCIA LEGAL_x000a__x000a_Ley 19/2013_x000a__x000a_Artículo 8. Información económica, presupuestaria y estadística._x000a__x000a_1. Los sujetos incluidos en el ámbito de aplicación de este título (Título 1) deberán hacer pública, como mínimo, la información relativa a los actos de gestión administrativa con repercusión económica o presupuestaria que se indican a continuación:_x000a__x000a_d) Los presupuestos, con descripción de las principales partidas presupuestarias e información actualizada y comprensible sobre su estado de ejecución y sobre el cumplimiento de los objetivos de estabilidad presupuestaria y sostenibilidad financiera de las Administraciones Públicas._x000a__x000a_e) Las cuentas anuales que deban rendirse y los informes de auditoría de cuentas y de fiscalización por parte de los órganos de control externo que sobre ellos se emitan._x000a__x000a_Ley 12/2014_x000a__x000a_Artículo 24. Información económico-financiera._x000a__x000a_La Administración pública de la Comunidad Autónoma de Canarias, respecto de su gestión económico-financiera y la de los organismos y entidades vinculadas o dependientes de la misma, hará pública y mantendrá actualizada la información siguiente, procurándose un tratamieto insularizado cuando la información fuera susceptible de ello:_x000a__x000a_A) Información presupuestaria y contable._x000a__x000a_Será objeto de publicación la siguiente información:_x000a__x000a_a) El límite de gasto no financiero aprobado para el ejercicio._x000a__x000a_b) El proyecto de Ley de Presupuestos Generales de la Comunidad Autónoma y la Ley de Presupuestos Generales de la Comunidad Autónoma de Canarias._x000a__x000a_c) La Cuenta General de la Comunidad Autónoma (balance, cuenta de resultados económico-patrimonial, memoria y liquidación del Presupuesto)._x000a__x000a_d) La ejecución trimestral de los Presupuestos._x000a__x000a_e) Los créditos extraordinarios, suplementos y modificaciones de créditos, relativos a los Presupuestos._x000a__x000a_f) Los presupuestos de los entes y organismos del sector público estimativo (entidades públicas empresariales, agencias, sociedades mercantiles, fundaciones públicsa y demás entidades)._x000a__x000a_g) Las cuentas anuales de las entidades del sector público estimativo._x000a__x000a_h) Los informes de fiscalización de la Audiencia de Cuentas de Canarias de la Comunidad Autónoma y de las entidades del setor público autonómico._x000a__x000a_i) Los informes sobre el grado de cumplimiento de los objetivos de estabildiad presupuestaria y sostenibilidad financiera._x000a__x000a_j) Los planes económico-financieros aprobados para el cumplimiento de los objetivos de estabilidad presupuestaria, de deuda pública y de la regla de gasto._x000a__x000a_k) Lo splanes de reequilibrio aprobados para los supuestos de déficit presupuestario._x000a__x000a_l) Los planes de ajuste aprobados por medidas de apoyo a la liquidez._x000a__x000a_m) Los informes de seguimiento de los planes relacionados en las letras j), k) y l) anteriores._x000a__x000a_Ley 8/2015_x000a__x000a_Artículo 108. Información económico-financiera._x000a__x000a_Los cabildos insulares, respecto de su gestión económico-financiera y la de los organismos y entidades vinculadas o dependientes de los mismos, publicarán y mantendrán permanentemente actualizada la información siguiente:_x000a__x000a_A) Información presupuestaria y contable._x000a__x000a_Será objeto de publicación la siguiente información:_x000a__x000a_a) El presupuesto aprobado inicialmente, así como la documentación preceptiva que debe adjuntarse al mismo._x000a__x000a_b) Las alegaciones y reclamaciones presentadas durante el trámite de exposición pública._x000a__x000a_c) El presupuesto aprobado definitivamente, tanto de la corporación como de los organismos autónomos, entidades dependientes, consorcios y sociedades mercantiles, con descripción de las principales partidas presupuestarias._x000a__x000a_d) Los informes periódicos de ejecución de los presupuestos y del movimiento y la situación de la tesorería._x000a__x000a_e) Las modificaciones presupuestarias aprobadas por el pleno y por el consejo de gobierno._x000a__x000a_f) Los informes sobre cumplimiento de los objetivos de estabilidad presupuestaria, de deuda pública y de la regla de gasto, y sus actualizaciones._x000a__x000a_g) Los planes económico-financieros aprobados para el cumplimiento de los objetivos de estabilidad presupuestaria, de deuda pública y de la regla de gasto._x000a__x000a_h) Los planes de reequilibrio aprobados para los supuestos de déficit estructural._x000a__x000a_i) Los planes de ajuste aprobados por medidas de apoyo a la liquidez._x000a__x000a_j) Los informes de seguimiento de los planes relacionados en las letras g), h) y i) anteriores._x000a__x000a_k) Las cuentas anuales de las sociedades mercantiles y fundaciones dependientes del cabildo insular._x000a__x000a_l) Los informes de auditoría de cuentas y los de fiscalización por parte de los órganos de control externo (Audiencia de Cuentas de Canarias o Tribunal de Cuentas), de la corporación y de los organismos y entidades vinculadas o dependientes."/>
    <s v="E.6.2"/>
    <s v="Informes de auditoría de cuentas y de fiscalización por parte de órganos de control externo."/>
    <s v="N"/>
    <s v="S"/>
  </r>
  <r>
    <s v="2021"/>
    <x v="7"/>
    <x v="7"/>
    <s v="Información presupuestaria y contable"/>
    <n v="1096"/>
    <s v="Informes de auditoría de cuentas y de fiscalización por los órganos de control externo."/>
    <s v="Las entidades privadas están obligadas a realizar un informe de auditoría de cuentas, según el artículo 263 del Real Decreto Legislativo 1/2010, de 2 de julio, por el que se aprueba el texto refundido de la Ley de Sociedades de Capital. Dicho informe, según la Ley 19/2013, de 9 de diciembre, de transparencia, acceso a la información pública y buen gobierno se debe publicar en el portal de transparencia._x000a__x000a_En el caso de que la entidad no esté obligada a auditar sus cuentas, se recomienda especificar el porqué en el portal de transparencia._x000a__x000a_&lt;p class=&quot;articulo&quot;&gt;Artículo 263. Auditor de cuentas._x000a__x000a_&lt;p class=&quot;parrafo&quot;&gt;1. Las cuentas anuales y, en su caso, el informe de gestión deberán ser revisados por auditor de cuentas._x000a__x000a_&lt;p class=&quot;parrafo&quot;&gt;2. Se exceptúa de esta obligación a las sociedades que durante dos ejercicios consecutivos reúnan, a la fecha de cierre de cada uno de ellos, al menos dos de las circunstancias siguientes:_x000a__x000a_&lt;p class=&quot;parrafo_2&quot;&gt;a) Que el total de las partidas del activo no supere los dos millones ochocientos cincuenta mil euros._x000a__x000a_&lt;p class=&quot;parrafo&quot;&gt;b) Que el importe neto de su cifra anual de negocios no supere los cinco millones setecientos mil euros._x000a__x000a_&lt;p class=&quot;parrafo&quot;&gt;c) Que el número medio de trabajadores empleados durante el ejercicio no sea superior a cincuenta._x000a__x000a_&lt;p class=&quot;parrafo_2&quot;&gt;Las sociedades perderán esta facultad si dejan de reunir, durante dos ejercicios consecutivos, dos de las circunstancias a que se refiere el párrafo anterior._x000a__x000a_&lt;p class=&quot;parrafo&quot;&gt;3. En el primer ejercicio social desde su constitución, transformación o fusión, las sociedades quedan exceptuadas de la obligación de auditarse si reúnen, al cierre de dicho ejercicio, al menos dos de las tres circunstancias expresadas en el apartado anterior._x000a__x000a_REFERENCIA LEGAL_x000a__x000a_Ley 19/2013_x000a__x000a_Artículo 8. Información económica, presupuestaria y estadística._x000a__x000a_1. Los sujetos incluidos en el ámbito de aplicación de este título (Título 1) deberán hacer pública, como mínimo, la información relativa a los actos de gestión administrativa con repercusión económica o presupuestaria que se indican a continuación:_x000a__x000a_d) Los presupuestos, con descripción de las principales partidas presupuestarias e información actualizada y comprensible sobre su estado de ejecución y sobre el cumplimiento de los objetivos de estabilidad presupuestaria y sostenibilidad financiera de las Administraciones Públicas._x000a__x000a_e) Las cuentas anuales que deban rendirse y los informes de auditoría de cuentas y de fiscalización por parte de los órganos de control externo que sobre ellos se emitan._x000a__x000a_Ley 12/2014_x000a__x000a_Artículo 24. Información económico-financiera._x000a__x000a_La Administración pública de la Comunidad Autónoma de Canarias, respecto de su gestión económico-financiera y la de los organismos y entidades vinculadas o dependientes de la misma, hará pública y mantendrá actualizada la información siguiente, procurándose un tratamieto insularizado cuando la información fuera susceptible de ello:_x000a__x000a_A) Información presupuestaria y contable._x000a__x000a_Será objeto de publicación la siguiente información:_x000a__x000a_a) El límite de gasto no financiero aprobado para el ejercicio._x000a__x000a_b) El proyecto de Ley de Presupuestos Generales de la Comunidad Autónoma y la Ley de Presupuestos Generales de la Comunidad Autónoma de Canarias._x000a__x000a_c) La Cuenta General de la Comunidad Autónoma (balance, cuenta de resultados económico-patrimonial, memoria y liquidación del Presupuesto)._x000a__x000a_d) La ejecución trimestral de los Presupuestos._x000a__x000a_e) Los créditos extraordinarios, suplementos y modificaciones de créditos, relativos a los Presupuestos._x000a__x000a_f) Los presupuestos de los entes y organismos del sector público estimativo (entidades públicas empresariales, agencias, sociedades mercantiles, fundaciones públicsa y demás entidades)._x000a__x000a_g) Las cuentas anuales de las entidades del sector público estimativo._x000a__x000a_h) Los informes de fiscalización de la Audiencia de Cuentas de Canarias de la Comunidad Autónoma y de las entidades del setor público autonómico._x000a__x000a_i) Los informes sobre el grado de cumplimiento de los objetivos de estabildiad presupuestaria y sostenibilidad financiera._x000a__x000a_j) Los planes económico-financieros aprobados para el cumplimiento de los objetivos de estabilidad presupuestaria, de deuda pública y de la regla de gasto._x000a__x000a_k) Lo splanes de reequilibrio aprobados para los supuestos de déficit presupuestario._x000a__x000a_l) Los planes de ajuste aprobados por medidas de apoyo a la liquidez._x000a__x000a_m) Los informes de seguimiento de los planes relacionados en las letras j), k) y l) anteriores._x000a__x000a_Ley 8/2015_x000a__x000a_Artículo 108. Información económico-financiera._x000a__x000a_Los cabildos insulares, respecto de su gestión económico-financiera y la de los organismos y entidades vinculadas o dependientes de los mismos, publicarán y mantendrán permanentemente actualizada la información siguiente:_x000a__x000a_A) Información presupuestaria y contable._x000a__x000a_Será objeto de publicación la siguiente información:_x000a__x000a_a) El presupuesto aprobado inicialmente, así como la documentación preceptiva que debe adjuntarse al mismo._x000a__x000a_b) Las alegaciones y reclamaciones presentadas durante el trámite de exposición pública._x000a__x000a_c) El presupuesto aprobado definitivamente, tanto de la corporación como de los organismos autónomos, entidades dependientes, consorcios y sociedades mercantiles, con descripción de las principales partidas presupuestarias._x000a__x000a_d) Los informes periódicos de ejecución de los presupuestos y del movimiento y la situación de la tesorería._x000a__x000a_e) Las modificaciones presupuestarias aprobadas por el pleno y por el consejo de gobierno._x000a__x000a_f) Los informes sobre cumplimiento de los objetivos de estabilidad presupuestaria, de deuda pública y de la regla de gasto, y sus actualizaciones._x000a__x000a_g) Los planes económico-financieros aprobados para el cumplimiento de los objetivos de estabilidad presupuestaria, de deuda pública y de la regla de gasto._x000a__x000a_h) Los planes de reequilibrio aprobados para los supuestos de déficit estructural._x000a__x000a_i) Los planes de ajuste aprobados por medidas de apoyo a la liquidez._x000a__x000a_j) Los informes de seguimiento de los planes relacionados en las letras g), h) y i) anteriores._x000a__x000a_k) Las cuentas anuales de las sociedades mercantiles y fundaciones dependientes del cabildo insular._x000a__x000a_l) Los informes de auditoría de cuentas y los de fiscalización por parte de los órganos de control externo (Audiencia de Cuentas de Canarias o Tribunal de Cuentas), de la corporación y de los organismos y entidades vinculadas o dependientes."/>
    <s v="E.6.2"/>
    <s v="Informes de auditoría de cuentas y de fiscalización por parte de órganos de control externo."/>
    <s v="N"/>
    <s v="S"/>
  </r>
  <r>
    <s v="2021"/>
    <x v="8"/>
    <x v="7"/>
    <s v="Información presupuestaria y contable"/>
    <n v="1096"/>
    <s v="Informes de auditoría de cuentas y de fiscalización por los órganos de control externo."/>
    <s v="Las entidades privadas están obligadas a realizar un informe de auditoría de cuentas, según el artículo 263 del Real Decreto Legislativo 1/2010, de 2 de julio, por el que se aprueba el texto refundido de la Ley de Sociedades de Capital. Dicho informe, según la Ley 19/2013, de 9 de diciembre, de transparencia, acceso a la información pública y buen gobierno se debe publicar en el portal de transparencia._x000a__x000a_En el caso de que la entidad no esté obligada a auditar sus cuentas, se recomienda especificar el porqué en el portal de transparencia._x000a__x000a_&lt;p class=&quot;articulo&quot;&gt;Artículo 263. Auditor de cuentas._x000a__x000a_&lt;p class=&quot;parrafo&quot;&gt;1. Las cuentas anuales y, en su caso, el informe de gestión deberán ser revisados por auditor de cuentas._x000a__x000a_&lt;p class=&quot;parrafo&quot;&gt;2. Se exceptúa de esta obligación a las sociedades que durante dos ejercicios consecutivos reúnan, a la fecha de cierre de cada uno de ellos, al menos dos de las circunstancias siguientes:_x000a__x000a_&lt;p class=&quot;parrafo_2&quot;&gt;a) Que el total de las partidas del activo no supere los dos millones ochocientos cincuenta mil euros._x000a__x000a_&lt;p class=&quot;parrafo&quot;&gt;b) Que el importe neto de su cifra anual de negocios no supere los cinco millones setecientos mil euros._x000a__x000a_&lt;p class=&quot;parrafo&quot;&gt;c) Que el número medio de trabajadores empleados durante el ejercicio no sea superior a cincuenta._x000a__x000a_&lt;p class=&quot;parrafo_2&quot;&gt;Las sociedades perderán esta facultad si dejan de reunir, durante dos ejercicios consecutivos, dos de las circunstancias a que se refiere el párrafo anterior._x000a__x000a_&lt;p class=&quot;parrafo&quot;&gt;3. En el primer ejercicio social desde su constitución, transformación o fusión, las sociedades quedan exceptuadas de la obligación de auditarse si reúnen, al cierre de dicho ejercicio, al menos dos de las tres circunstancias expresadas en el apartado anterior._x000a__x000a_REFERENCIA LEGAL_x000a__x000a_Ley 19/2013_x000a__x000a_Artículo 8. Información económica, presupuestaria y estadística._x000a__x000a_1. Los sujetos incluidos en el ámbito de aplicación de este título (Título 1) deberán hacer pública, como mínimo, la información relativa a los actos de gestión administrativa con repercusión económica o presupuestaria que se indican a continuación:_x000a__x000a_d) Los presupuestos, con descripción de las principales partidas presupuestarias e información actualizada y comprensible sobre su estado de ejecución y sobre el cumplimiento de los objetivos de estabilidad presupuestaria y sostenibilidad financiera de las Administraciones Públicas._x000a__x000a_e) Las cuentas anuales que deban rendirse y los informes de auditoría de cuentas y de fiscalización por parte de los órganos de control externo que sobre ellos se emitan._x000a__x000a_Ley 12/2014_x000a__x000a_Artículo 24. Información económico-financiera._x000a__x000a_La Administración pública de la Comunidad Autónoma de Canarias, respecto de su gestión económico-financiera y la de los organismos y entidades vinculadas o dependientes de la misma, hará pública y mantendrá actualizada la información siguiente, procurándose un tratamieto insularizado cuando la información fuera susceptible de ello:_x000a__x000a_A) Información presupuestaria y contable._x000a__x000a_Será objeto de publicación la siguiente información:_x000a__x000a_a) El límite de gasto no financiero aprobado para el ejercicio._x000a__x000a_b) El proyecto de Ley de Presupuestos Generales de la Comunidad Autónoma y la Ley de Presupuestos Generales de la Comunidad Autónoma de Canarias._x000a__x000a_c) La Cuenta General de la Comunidad Autónoma (balance, cuenta de resultados económico-patrimonial, memoria y liquidación del Presupuesto)._x000a__x000a_d) La ejecución trimestral de los Presupuestos._x000a__x000a_e) Los créditos extraordinarios, suplementos y modificaciones de créditos, relativos a los Presupuestos._x000a__x000a_f) Los presupuestos de los entes y organismos del sector público estimativo (entidades públicas empresariales, agencias, sociedades mercantiles, fundaciones públicsa y demás entidades)._x000a__x000a_g) Las cuentas anuales de las entidades del sector público estimativo._x000a__x000a_h) Los informes de fiscalización de la Audiencia de Cuentas de Canarias de la Comunidad Autónoma y de las entidades del setor público autonómico._x000a__x000a_i) Los informes sobre el grado de cumplimiento de los objetivos de estabildiad presupuestaria y sostenibilidad financiera._x000a__x000a_j) Los planes económico-financieros aprobados para el cumplimiento de los objetivos de estabilidad presupuestaria, de deuda pública y de la regla de gasto._x000a__x000a_k) Lo splanes de reequilibrio aprobados para los supuestos de déficit presupuestario._x000a__x000a_l) Los planes de ajuste aprobados por medidas de apoyo a la liquidez._x000a__x000a_m) Los informes de seguimiento de los planes relacionados en las letras j), k) y l) anteriores._x000a__x000a_Ley 8/2015_x000a__x000a_Artículo 108. Información económico-financiera._x000a__x000a_Los cabildos insulares, respecto de su gestión económico-financiera y la de los organismos y entidades vinculadas o dependientes de los mismos, publicarán y mantendrán permanentemente actualizada la información siguiente:_x000a__x000a_A) Información presupuestaria y contable._x000a__x000a_Será objeto de publicación la siguiente información:_x000a__x000a_a) El presupuesto aprobado inicialmente, así como la documentación preceptiva que debe adjuntarse al mismo._x000a__x000a_b) Las alegaciones y reclamaciones presentadas durante el trámite de exposición pública._x000a__x000a_c) El presupuesto aprobado definitivamente, tanto de la corporación como de los organismos autónomos, entidades dependientes, consorcios y sociedades mercantiles, con descripción de las principales partidas presupuestarias._x000a__x000a_d) Los informes periódicos de ejecución de los presupuestos y del movimiento y la situación de la tesorería._x000a__x000a_e) Las modificaciones presupuestarias aprobadas por el pleno y por el consejo de gobierno._x000a__x000a_f) Los informes sobre cumplimiento de los objetivos de estabilidad presupuestaria, de deuda pública y de la regla de gasto, y sus actualizaciones._x000a__x000a_g) Los planes económico-financieros aprobados para el cumplimiento de los objetivos de estabilidad presupuestaria, de deuda pública y de la regla de gasto._x000a__x000a_h) Los planes de reequilibrio aprobados para los supuestos de déficit estructural._x000a__x000a_i) Los planes de ajuste aprobados por medidas de apoyo a la liquidez._x000a__x000a_j) Los informes de seguimiento de los planes relacionados en las letras g), h) y i) anteriores._x000a__x000a_k) Las cuentas anuales de las sociedades mercantiles y fundaciones dependientes del cabildo insular._x000a__x000a_l) Los informes de auditoría de cuentas y los de fiscalización por parte de los órganos de control externo (Audiencia de Cuentas de Canarias o Tribunal de Cuentas), de la corporación y de los organismos y entidades vinculadas o dependientes."/>
    <s v="E.6.2"/>
    <s v="Informes de auditoría de cuentas y de fiscalización por parte de órganos de control externo."/>
    <s v="N"/>
    <s v="S"/>
  </r>
  <r>
    <s v="2021"/>
    <x v="9"/>
    <x v="7"/>
    <s v="Información presupuestaria y contable"/>
    <n v="1096"/>
    <s v="Informes de auditoría de cuentas y de fiscalización por los órganos de control externo."/>
    <s v="Las entidades privadas están obligadas a realizar un informe de auditoría de cuentas, según el artículo 263 del Real Decreto Legislativo 1/2010, de 2 de julio, por el que se aprueba el texto refundido de la Ley de Sociedades de Capital. Dicho informe, según la Ley 19/2013, de 9 de diciembre, de transparencia, acceso a la información pública y buen gobierno se debe publicar en el portal de transparencia._x000a__x000a_En el caso de que la entidad no esté obligada a auditar sus cuentas, se recomienda especificar el porqué en el portal de transparencia._x000a__x000a_&lt;p class=&quot;articulo&quot;&gt;Artículo 263. Auditor de cuentas._x000a__x000a_&lt;p class=&quot;parrafo&quot;&gt;1. Las cuentas anuales y, en su caso, el informe de gestión deberán ser revisados por auditor de cuentas._x000a__x000a_&lt;p class=&quot;parrafo&quot;&gt;2. Se exceptúa de esta obligación a las sociedades que durante dos ejercicios consecutivos reúnan, a la fecha de cierre de cada uno de ellos, al menos dos de las circunstancias siguientes:_x000a__x000a_&lt;p class=&quot;parrafo_2&quot;&gt;a) Que el total de las partidas del activo no supere los dos millones ochocientos cincuenta mil euros._x000a__x000a_&lt;p class=&quot;parrafo&quot;&gt;b) Que el importe neto de su cifra anual de negocios no supere los cinco millones setecientos mil euros._x000a__x000a_&lt;p class=&quot;parrafo&quot;&gt;c) Que el número medio de trabajadores empleados durante el ejercicio no sea superior a cincuenta._x000a__x000a_&lt;p class=&quot;parrafo_2&quot;&gt;Las sociedades perderán esta facultad si dejan de reunir, durante dos ejercicios consecutivos, dos de las circunstancias a que se refiere el párrafo anterior._x000a__x000a_&lt;p class=&quot;parrafo&quot;&gt;3. En el primer ejercicio social desde su constitución, transformación o fusión, las sociedades quedan exceptuadas de la obligación de auditarse si reúnen, al cierre de dicho ejercicio, al menos dos de las tres circunstancias expresadas en el apartado anterior._x000a__x000a_REFERENCIA LEGAL_x000a__x000a_Ley 19/2013_x000a__x000a_Artículo 8. Información económica, presupuestaria y estadística._x000a__x000a_1. Los sujetos incluidos en el ámbito de aplicación de este título (Título 1) deberán hacer pública, como mínimo, la información relativa a los actos de gestión administrativa con repercusión económica o presupuestaria que se indican a continuación:_x000a__x000a_d) Los presupuestos, con descripción de las principales partidas presupuestarias e información actualizada y comprensible sobre su estado de ejecución y sobre el cumplimiento de los objetivos de estabilidad presupuestaria y sostenibilidad financiera de las Administraciones Públicas._x000a__x000a_e) Las cuentas anuales que deban rendirse y los informes de auditoría de cuentas y de fiscalización por parte de los órganos de control externo que sobre ellos se emitan._x000a__x000a_Ley 12/2014_x000a__x000a_Artículo 24. Información económico-financiera._x000a__x000a_La Administración pública de la Comunidad Autónoma de Canarias, respecto de su gestión económico-financiera y la de los organismos y entidades vinculadas o dependientes de la misma, hará pública y mantendrá actualizada la información siguiente, procurándose un tratamieto insularizado cuando la información fuera susceptible de ello:_x000a__x000a_A) Información presupuestaria y contable._x000a__x000a_Será objeto de publicación la siguiente información:_x000a__x000a_a) El límite de gasto no financiero aprobado para el ejercicio._x000a__x000a_b) El proyecto de Ley de Presupuestos Generales de la Comunidad Autónoma y la Ley de Presupuestos Generales de la Comunidad Autónoma de Canarias._x000a__x000a_c) La Cuenta General de la Comunidad Autónoma (balance, cuenta de resultados económico-patrimonial, memoria y liquidación del Presupuesto)._x000a__x000a_d) La ejecución trimestral de los Presupuestos._x000a__x000a_e) Los créditos extraordinarios, suplementos y modificaciones de créditos, relativos a los Presupuestos._x000a__x000a_f) Los presupuestos de los entes y organismos del sector público estimativo (entidades públicas empresariales, agencias, sociedades mercantiles, fundaciones públicsa y demás entidades)._x000a__x000a_g) Las cuentas anuales de las entidades del sector público estimativo._x000a__x000a_h) Los informes de fiscalización de la Audiencia de Cuentas de Canarias de la Comunidad Autónoma y de las entidades del setor público autonómico._x000a__x000a_i) Los informes sobre el grado de cumplimiento de los objetivos de estabildiad presupuestaria y sostenibilidad financiera._x000a__x000a_j) Los planes económico-financieros aprobados para el cumplimiento de los objetivos de estabilidad presupuestaria, de deuda pública y de la regla de gasto._x000a__x000a_k) Lo splanes de reequilibrio aprobados para los supuestos de déficit presupuestario._x000a__x000a_l) Los planes de ajuste aprobados por medidas de apoyo a la liquidez._x000a__x000a_m) Los informes de seguimiento de los planes relacionados en las letras j), k) y l) anteriores._x000a__x000a_Ley 8/2015_x000a__x000a_Artículo 108. Información económico-financiera._x000a__x000a_Los cabildos insulares, respecto de su gestión económico-financiera y la de los organismos y entidades vinculadas o dependientes de los mismos, publicarán y mantendrán permanentemente actualizada la información siguiente:_x000a__x000a_A) Información presupuestaria y contable._x000a__x000a_Será objeto de publicación la siguiente información:_x000a__x000a_a) El presupuesto aprobado inicialmente, así como la documentación preceptiva que debe adjuntarse al mismo._x000a__x000a_b) Las alegaciones y reclamaciones presentadas durante el trámite de exposición pública._x000a__x000a_c) El presupuesto aprobado definitivamente, tanto de la corporación como de los organismos autónomos, entidades dependientes, consorcios y sociedades mercantiles, con descripción de las principales partidas presupuestarias._x000a__x000a_d) Los informes periódicos de ejecución de los presupuestos y del movimiento y la situación de la tesorería._x000a__x000a_e) Las modificaciones presupuestarias aprobadas por el pleno y por el consejo de gobierno._x000a__x000a_f) Los informes sobre cumplimiento de los objetivos de estabilidad presupuestaria, de deuda pública y de la regla de gasto, y sus actualizaciones._x000a__x000a_g) Los planes económico-financieros aprobados para el cumplimiento de los objetivos de estabilidad presupuestaria, de deuda pública y de la regla de gasto._x000a__x000a_h) Los planes de reequilibrio aprobados para los supuestos de déficit estructural._x000a__x000a_i) Los planes de ajuste aprobados por medidas de apoyo a la liquidez._x000a__x000a_j) Los informes de seguimiento de los planes relacionados en las letras g), h) y i) anteriores._x000a__x000a_k) Las cuentas anuales de las sociedades mercantiles y fundaciones dependientes del cabildo insular._x000a__x000a_l) Los informes de auditoría de cuentas y los de fiscalización por parte de los órganos de control externo (Audiencia de Cuentas de Canarias o Tribunal de Cuentas), de la corporación y de los organismos y entidades vinculadas o dependientes."/>
    <s v="E.6.2"/>
    <s v="Informes de auditoría de cuentas y de fiscalización por parte de órganos de control externo."/>
    <s v="N"/>
    <s v="S"/>
  </r>
  <r>
    <s v="2021"/>
    <x v="10"/>
    <x v="7"/>
    <s v="Información presupuestaria y contable"/>
    <n v="1096"/>
    <s v="Informes de auditoría de cuentas y de fiscalización por los órganos de control externo."/>
    <s v="Las entidades privadas están obligadas a realizar un informe de auditoría de cuentas, según el artículo 263 del Real Decreto Legislativo 1/2010, de 2 de julio, por el que se aprueba el texto refundido de la Ley de Sociedades de Capital. Dicho informe, según la Ley 19/2013, de 9 de diciembre, de transparencia, acceso a la información pública y buen gobierno se debe publicar en el portal de transparencia._x000a__x000a_En el caso de que la entidad no esté obligada a auditar sus cuentas, se recomienda especificar el porqué en el portal de transparencia._x000a__x000a_&lt;p class=&quot;articulo&quot;&gt;Artículo 263. Auditor de cuentas._x000a__x000a_&lt;p class=&quot;parrafo&quot;&gt;1. Las cuentas anuales y, en su caso, el informe de gestión deberán ser revisados por auditor de cuentas._x000a__x000a_&lt;p class=&quot;parrafo&quot;&gt;2. Se exceptúa de esta obligación a las sociedades que durante dos ejercicios consecutivos reúnan, a la fecha de cierre de cada uno de ellos, al menos dos de las circunstancias siguientes:_x000a__x000a_&lt;p class=&quot;parrafo_2&quot;&gt;a) Que el total de las partidas del activo no supere los dos millones ochocientos cincuenta mil euros._x000a__x000a_&lt;p class=&quot;parrafo&quot;&gt;b) Que el importe neto de su cifra anual de negocios no supere los cinco millones setecientos mil euros._x000a__x000a_&lt;p class=&quot;parrafo&quot;&gt;c) Que el número medio de trabajadores empleados durante el ejercicio no sea superior a cincuenta._x000a__x000a_&lt;p class=&quot;parrafo_2&quot;&gt;Las sociedades perderán esta facultad si dejan de reunir, durante dos ejercicios consecutivos, dos de las circunstancias a que se refiere el párrafo anterior._x000a__x000a_&lt;p class=&quot;parrafo&quot;&gt;3. En el primer ejercicio social desde su constitución, transformación o fusión, las sociedades quedan exceptuadas de la obligación de auditarse si reúnen, al cierre de dicho ejercicio, al menos dos de las tres circunstancias expresadas en el apartado anterior._x000a__x000a_REFERENCIA LEGAL_x000a__x000a_Ley 19/2013_x000a__x000a_Artículo 8. Información económica, presupuestaria y estadística._x000a__x000a_1. Los sujetos incluidos en el ámbito de aplicación de este título (Título 1) deberán hacer pública, como mínimo, la información relativa a los actos de gestión administrativa con repercusión económica o presupuestaria que se indican a continuación:_x000a__x000a_d) Los presupuestos, con descripción de las principales partidas presupuestarias e información actualizada y comprensible sobre su estado de ejecución y sobre el cumplimiento de los objetivos de estabilidad presupuestaria y sostenibilidad financiera de las Administraciones Públicas._x000a__x000a_e) Las cuentas anuales que deban rendirse y los informes de auditoría de cuentas y de fiscalización por parte de los órganos de control externo que sobre ellos se emitan._x000a__x000a_Ley 12/2014_x000a__x000a_Artículo 24. Información económico-financiera._x000a__x000a_La Administración pública de la Comunidad Autónoma de Canarias, respecto de su gestión económico-financiera y la de los organismos y entidades vinculadas o dependientes de la misma, hará pública y mantendrá actualizada la información siguiente, procurándose un tratamieto insularizado cuando la información fuera susceptible de ello:_x000a__x000a_A) Información presupuestaria y contable._x000a__x000a_Será objeto de publicación la siguiente información:_x000a__x000a_a) El límite de gasto no financiero aprobado para el ejercicio._x000a__x000a_b) El proyecto de Ley de Presupuestos Generales de la Comunidad Autónoma y la Ley de Presupuestos Generales de la Comunidad Autónoma de Canarias._x000a__x000a_c) La Cuenta General de la Comunidad Autónoma (balance, cuenta de resultados económico-patrimonial, memoria y liquidación del Presupuesto)._x000a__x000a_d) La ejecución trimestral de los Presupuestos._x000a__x000a_e) Los créditos extraordinarios, suplementos y modificaciones de créditos, relativos a los Presupuestos._x000a__x000a_f) Los presupuestos de los entes y organismos del sector público estimativo (entidades públicas empresariales, agencias, sociedades mercantiles, fundaciones públicsa y demás entidades)._x000a__x000a_g) Las cuentas anuales de las entidades del sector público estimativo._x000a__x000a_h) Los informes de fiscalización de la Audiencia de Cuentas de Canarias de la Comunidad Autónoma y de las entidades del setor público autonómico._x000a__x000a_i) Los informes sobre el grado de cumplimiento de los objetivos de estabildiad presupuestaria y sostenibilidad financiera._x000a__x000a_j) Los planes económico-financieros aprobados para el cumplimiento de los objetivos de estabilidad presupuestaria, de deuda pública y de la regla de gasto._x000a__x000a_k) Lo splanes de reequilibrio aprobados para los supuestos de déficit presupuestario._x000a__x000a_l) Los planes de ajuste aprobados por medidas de apoyo a la liquidez._x000a__x000a_m) Los informes de seguimiento de los planes relacionados en las letras j), k) y l) anteriores._x000a__x000a_Ley 8/2015_x000a__x000a_Artículo 108. Información económico-financiera._x000a__x000a_Los cabildos insulares, respecto de su gestión económico-financiera y la de los organismos y entidades vinculadas o dependientes de los mismos, publicarán y mantendrán permanentemente actualizada la información siguiente:_x000a__x000a_A) Información presupuestaria y contable._x000a__x000a_Será objeto de publicación la siguiente información:_x000a__x000a_a) El presupuesto aprobado inicialmente, así como la documentación preceptiva que debe adjuntarse al mismo._x000a__x000a_b) Las alegaciones y reclamaciones presentadas durante el trámite de exposición pública._x000a__x000a_c) El presupuesto aprobado definitivamente, tanto de la corporación como de los organismos autónomos, entidades dependientes, consorcios y sociedades mercantiles, con descripción de las principales partidas presupuestarias._x000a__x000a_d) Los informes periódicos de ejecución de los presupuestos y del movimiento y la situación de la tesorería._x000a__x000a_e) Las modificaciones presupuestarias aprobadas por el pleno y por el consejo de gobierno._x000a__x000a_f) Los informes sobre cumplimiento de los objetivos de estabilidad presupuestaria, de deuda pública y de la regla de gasto, y sus actualizaciones._x000a__x000a_g) Los planes económico-financieros aprobados para el cumplimiento de los objetivos de estabilidad presupuestaria, de deuda pública y de la regla de gasto._x000a__x000a_h) Los planes de reequilibrio aprobados para los supuestos de déficit estructural._x000a__x000a_i) Los planes de ajuste aprobados por medidas de apoyo a la liquidez._x000a__x000a_j) Los informes de seguimiento de los planes relacionados en las letras g), h) y i) anteriores._x000a__x000a_k) Las cuentas anuales de las sociedades mercantiles y fundaciones dependientes del cabildo insular._x000a__x000a_l) Los informes de auditoría de cuentas y los de fiscalización por parte de los órganos de control externo (Audiencia de Cuentas de Canarias o Tribunal de Cuentas), de la corporación y de los organismos y entidades vinculadas o dependientes."/>
    <s v="E.6.2"/>
    <s v="Informes de auditoría de cuentas y de fiscalización por parte de órganos de control externo."/>
    <s v="N"/>
    <s v="S"/>
  </r>
  <r>
    <s v="2021"/>
    <x v="11"/>
    <x v="7"/>
    <s v="Información presupuestaria y contable"/>
    <n v="1096"/>
    <s v="Informes de auditoría de cuentas y de fiscalización por los órganos de control externo."/>
    <s v="Las entidades privadas están obligadas a realizar un informe de auditoría de cuentas, según el artículo 263 del Real Decreto Legislativo 1/2010, de 2 de julio, por el que se aprueba el texto refundido de la Ley de Sociedades de Capital. Dicho informe, según la Ley 19/2013, de 9 de diciembre, de transparencia, acceso a la información pública y buen gobierno se debe publicar en el portal de transparencia._x000a__x000a_En el caso de que la entidad no esté obligada a auditar sus cuentas, se recomienda especificar el porqué en el portal de transparencia._x000a__x000a_&lt;p class=&quot;articulo&quot;&gt;Artículo 263. Auditor de cuentas._x000a__x000a_&lt;p class=&quot;parrafo&quot;&gt;1. Las cuentas anuales y, en su caso, el informe de gestión deberán ser revisados por auditor de cuentas._x000a__x000a_&lt;p class=&quot;parrafo&quot;&gt;2. Se exceptúa de esta obligación a las sociedades que durante dos ejercicios consecutivos reúnan, a la fecha de cierre de cada uno de ellos, al menos dos de las circunstancias siguientes:_x000a__x000a_&lt;p class=&quot;parrafo_2&quot;&gt;a) Que el total de las partidas del activo no supere los dos millones ochocientos cincuenta mil euros._x000a__x000a_&lt;p class=&quot;parrafo&quot;&gt;b) Que el importe neto de su cifra anual de negocios no supere los cinco millones setecientos mil euros._x000a__x000a_&lt;p class=&quot;parrafo&quot;&gt;c) Que el número medio de trabajadores empleados durante el ejercicio no sea superior a cincuenta._x000a__x000a_&lt;p class=&quot;parrafo_2&quot;&gt;Las sociedades perderán esta facultad si dejan de reunir, durante dos ejercicios consecutivos, dos de las circunstancias a que se refiere el párrafo anterior._x000a__x000a_&lt;p class=&quot;parrafo&quot;&gt;3. En el primer ejercicio social desde su constitución, transformación o fusión, las sociedades quedan exceptuadas de la obligación de auditarse si reúnen, al cierre de dicho ejercicio, al menos dos de las tres circunstancias expresadas en el apartado anterior._x000a__x000a_REFERENCIA LEGAL_x000a__x000a_Ley 19/2013_x000a__x000a_Artículo 8. Información económica, presupuestaria y estadística._x000a__x000a_1. Los sujetos incluidos en el ámbito de aplicación de este título (Título 1) deberán hacer pública, como mínimo, la información relativa a los actos de gestión administrativa con repercusión económica o presupuestaria que se indican a continuación:_x000a__x000a_d) Los presupuestos, con descripción de las principales partidas presupuestarias e información actualizada y comprensible sobre su estado de ejecución y sobre el cumplimiento de los objetivos de estabilidad presupuestaria y sostenibilidad financiera de las Administraciones Públicas._x000a__x000a_e) Las cuentas anuales que deban rendirse y los informes de auditoría de cuentas y de fiscalización por parte de los órganos de control externo que sobre ellos se emitan._x000a__x000a_Ley 12/2014_x000a__x000a_Artículo 24. Información económico-financiera._x000a__x000a_La Administración pública de la Comunidad Autónoma de Canarias, respecto de su gestión económico-financiera y la de los organismos y entidades vinculadas o dependientes de la misma, hará pública y mantendrá actualizada la información siguiente, procurándose un tratamieto insularizado cuando la información fuera susceptible de ello:_x000a__x000a_A) Información presupuestaria y contable._x000a__x000a_Será objeto de publicación la siguiente información:_x000a__x000a_a) El límite de gasto no financiero aprobado para el ejercicio._x000a__x000a_b) El proyecto de Ley de Presupuestos Generales de la Comunidad Autónoma y la Ley de Presupuestos Generales de la Comunidad Autónoma de Canarias._x000a__x000a_c) La Cuenta General de la Comunidad Autónoma (balance, cuenta de resultados económico-patrimonial, memoria y liquidación del Presupuesto)._x000a__x000a_d) La ejecución trimestral de los Presupuestos._x000a__x000a_e) Los créditos extraordinarios, suplementos y modificaciones de créditos, relativos a los Presupuestos._x000a__x000a_f) Los presupuestos de los entes y organismos del sector público estimativo (entidades públicas empresariales, agencias, sociedades mercantiles, fundaciones públicsa y demás entidades)._x000a__x000a_g) Las cuentas anuales de las entidades del sector público estimativo._x000a__x000a_h) Los informes de fiscalización de la Audiencia de Cuentas de Canarias de la Comunidad Autónoma y de las entidades del setor público autonómico._x000a__x000a_i) Los informes sobre el grado de cumplimiento de los objetivos de estabildiad presupuestaria y sostenibilidad financiera._x000a__x000a_j) Los planes económico-financieros aprobados para el cumplimiento de los objetivos de estabilidad presupuestaria, de deuda pública y de la regla de gasto._x000a__x000a_k) Lo splanes de reequilibrio aprobados para los supuestos de déficit presupuestario._x000a__x000a_l) Los planes de ajuste aprobados por medidas de apoyo a la liquidez._x000a__x000a_m) Los informes de seguimiento de los planes relacionados en las letras j), k) y l) anteriores._x000a__x000a_Ley 8/2015_x000a__x000a_Artículo 108. Información económico-financiera._x000a__x000a_Los cabildos insulares, respecto de su gestión económico-financiera y la de los organismos y entidades vinculadas o dependientes de los mismos, publicarán y mantendrán permanentemente actualizada la información siguiente:_x000a__x000a_A) Información presupuestaria y contable._x000a__x000a_Será objeto de publicación la siguiente información:_x000a__x000a_a) El presupuesto aprobado inicialmente, así como la documentación preceptiva que debe adjuntarse al mismo._x000a__x000a_b) Las alegaciones y reclamaciones presentadas durante el trámite de exposición pública._x000a__x000a_c) El presupuesto aprobado definitivamente, tanto de la corporación como de los organismos autónomos, entidades dependientes, consorcios y sociedades mercantiles, con descripción de las principales partidas presupuestarias._x000a__x000a_d) Los informes periódicos de ejecución de los presupuestos y del movimiento y la situación de la tesorería._x000a__x000a_e) Las modificaciones presupuestarias aprobadas por el pleno y por el consejo de gobierno._x000a__x000a_f) Los informes sobre cumplimiento de los objetivos de estabilidad presupuestaria, de deuda pública y de la regla de gasto, y sus actualizaciones._x000a__x000a_g) Los planes económico-financieros aprobados para el cumplimiento de los objetivos de estabilidad presupuestaria, de deuda pública y de la regla de gasto._x000a__x000a_h) Los planes de reequilibrio aprobados para los supuestos de déficit estructural._x000a__x000a_i) Los planes de ajuste aprobados por medidas de apoyo a la liquidez._x000a__x000a_j) Los informes de seguimiento de los planes relacionados en las letras g), h) y i) anteriores._x000a__x000a_k) Las cuentas anuales de las sociedades mercantiles y fundaciones dependientes del cabildo insular._x000a__x000a_l) Los informes de auditoría de cuentas y los de fiscalización por parte de los órganos de control externo (Audiencia de Cuentas de Canarias o Tribunal de Cuentas), de la corporación y de los organismos y entidades vinculadas o dependientes."/>
    <s v="E.6.2"/>
    <s v="Informes de auditoría de cuentas y de fiscalización por parte de órganos de control externo."/>
    <s v="N"/>
    <s v="S"/>
  </r>
  <r>
    <s v="2021"/>
    <x v="12"/>
    <x v="7"/>
    <s v="Información presupuestaria y contable"/>
    <n v="1096"/>
    <s v="Informes de auditoría de cuentas y de fiscalización por los órganos de control externo."/>
    <s v="Las entidades privadas están obligadas a realizar un informe de auditoría de cuentas, según el artículo 263 del Real Decreto Legislativo 1/2010, de 2 de julio, por el que se aprueba el texto refundido de la Ley de Sociedades de Capital. Dicho informe, según la Ley 19/2013, de 9 de diciembre, de transparencia, acceso a la información pública y buen gobierno se debe publicar en el portal de transparencia._x000a__x000a_En el caso de que la entidad no esté obligada a auditar sus cuentas, se recomienda especificar el porqué en el portal de transparencia._x000a__x000a_&lt;p class=&quot;articulo&quot;&gt;Artículo 263. Auditor de cuentas._x000a__x000a_&lt;p class=&quot;parrafo&quot;&gt;1. Las cuentas anuales y, en su caso, el informe de gestión deberán ser revisados por auditor de cuentas._x000a__x000a_&lt;p class=&quot;parrafo&quot;&gt;2. Se exceptúa de esta obligación a las sociedades que durante dos ejercicios consecutivos reúnan, a la fecha de cierre de cada uno de ellos, al menos dos de las circunstancias siguientes:_x000a__x000a_&lt;p class=&quot;parrafo_2&quot;&gt;a) Que el total de las partidas del activo no supere los dos millones ochocientos cincuenta mil euros._x000a__x000a_&lt;p class=&quot;parrafo&quot;&gt;b) Que el importe neto de su cifra anual de negocios no supere los cinco millones setecientos mil euros._x000a__x000a_&lt;p class=&quot;parrafo&quot;&gt;c) Que el número medio de trabajadores empleados durante el ejercicio no sea superior a cincuenta._x000a__x000a_&lt;p class=&quot;parrafo_2&quot;&gt;Las sociedades perderán esta facultad si dejan de reunir, durante dos ejercicios consecutivos, dos de las circunstancias a que se refiere el párrafo anterior._x000a__x000a_&lt;p class=&quot;parrafo&quot;&gt;3. En el primer ejercicio social desde su constitución, transformación o fusión, las sociedades quedan exceptuadas de la obligación de auditarse si reúnen, al cierre de dicho ejercicio, al menos dos de las tres circunstancias expresadas en el apartado anterior._x000a__x000a_REFERENCIA LEGAL_x000a__x000a_Ley 19/2013_x000a__x000a_Artículo 8. Información económica, presupuestaria y estadística._x000a__x000a_1. Los sujetos incluidos en el ámbito de aplicación de este título (Título 1) deberán hacer pública, como mínimo, la información relativa a los actos de gestión administrativa con repercusión económica o presupuestaria que se indican a continuación:_x000a__x000a_d) Los presupuestos, con descripción de las principales partidas presupuestarias e información actualizada y comprensible sobre su estado de ejecución y sobre el cumplimiento de los objetivos de estabilidad presupuestaria y sostenibilidad financiera de las Administraciones Públicas._x000a__x000a_e) Las cuentas anuales que deban rendirse y los informes de auditoría de cuentas y de fiscalización por parte de los órganos de control externo que sobre ellos se emitan._x000a__x000a_Ley 12/2014_x000a__x000a_Artículo 24. Información económico-financiera._x000a__x000a_La Administración pública de la Comunidad Autónoma de Canarias, respecto de su gestión económico-financiera y la de los organismos y entidades vinculadas o dependientes de la misma, hará pública y mantendrá actualizada la información siguiente, procurándose un tratamieto insularizado cuando la información fuera susceptible de ello:_x000a__x000a_A) Información presupuestaria y contable._x000a__x000a_Será objeto de publicación la siguiente información:_x000a__x000a_a) El límite de gasto no financiero aprobado para el ejercicio._x000a__x000a_b) El proyecto de Ley de Presupuestos Generales de la Comunidad Autónoma y la Ley de Presupuestos Generales de la Comunidad Autónoma de Canarias._x000a__x000a_c) La Cuenta General de la Comunidad Autónoma (balance, cuenta de resultados económico-patrimonial, memoria y liquidación del Presupuesto)._x000a__x000a_d) La ejecución trimestral de los Presupuestos._x000a__x000a_e) Los créditos extraordinarios, suplementos y modificaciones de créditos, relativos a los Presupuestos._x000a__x000a_f) Los presupuestos de los entes y organismos del sector público estimativo (entidades públicas empresariales, agencias, sociedades mercantiles, fundaciones públicsa y demás entidades)._x000a__x000a_g) Las cuentas anuales de las entidades del sector público estimativo._x000a__x000a_h) Los informes de fiscalización de la Audiencia de Cuentas de Canarias de la Comunidad Autónoma y de las entidades del setor público autonómico._x000a__x000a_i) Los informes sobre el grado de cumplimiento de los objetivos de estabildiad presupuestaria y sostenibilidad financiera._x000a__x000a_j) Los planes económico-financieros aprobados para el cumplimiento de los objetivos de estabilidad presupuestaria, de deuda pública y de la regla de gasto._x000a__x000a_k) Lo splanes de reequilibrio aprobados para los supuestos de déficit presupuestario._x000a__x000a_l) Los planes de ajuste aprobados por medidas de apoyo a la liquidez._x000a__x000a_m) Los informes de seguimiento de los planes relacionados en las letras j), k) y l) anteriores._x000a__x000a_Ley 8/2015_x000a__x000a_Artículo 108. Información económico-financiera._x000a__x000a_Los cabildos insulares, respecto de su gestión económico-financiera y la de los organismos y entidades vinculadas o dependientes de los mismos, publicarán y mantendrán permanentemente actualizada la información siguiente:_x000a__x000a_A) Información presupuestaria y contable._x000a__x000a_Será objeto de publicación la siguiente información:_x000a__x000a_a) El presupuesto aprobado inicialmente, así como la documentación preceptiva que debe adjuntarse al mismo._x000a__x000a_b) Las alegaciones y reclamaciones presentadas durante el trámite de exposición pública._x000a__x000a_c) El presupuesto aprobado definitivamente, tanto de la corporación como de los organismos autónomos, entidades dependientes, consorcios y sociedades mercantiles, con descripción de las principales partidas presupuestarias._x000a__x000a_d) Los informes periódicos de ejecución de los presupuestos y del movimiento y la situación de la tesorería._x000a__x000a_e) Las modificaciones presupuestarias aprobadas por el pleno y por el consejo de gobierno._x000a__x000a_f) Los informes sobre cumplimiento de los objetivos de estabilidad presupuestaria, de deuda pública y de la regla de gasto, y sus actualizaciones._x000a__x000a_g) Los planes económico-financieros aprobados para el cumplimiento de los objetivos de estabilidad presupuestaria, de deuda pública y de la regla de gasto._x000a__x000a_h) Los planes de reequilibrio aprobados para los supuestos de déficit estructural._x000a__x000a_i) Los planes de ajuste aprobados por medidas de apoyo a la liquidez._x000a__x000a_j) Los informes de seguimiento de los planes relacionados en las letras g), h) y i) anteriores._x000a__x000a_k) Las cuentas anuales de las sociedades mercantiles y fundaciones dependientes del cabildo insular._x000a__x000a_l) Los informes de auditoría de cuentas y los de fiscalización por parte de los órganos de control externo (Audiencia de Cuentas de Canarias o Tribunal de Cuentas), de la corporación y de los organismos y entidades vinculadas o dependientes."/>
    <s v="E.6.2"/>
    <s v="Informes de auditoría de cuentas y de fiscalización por parte de órganos de control externo."/>
    <s v="N"/>
    <s v="S"/>
  </r>
  <r>
    <s v="2021"/>
    <x v="13"/>
    <x v="7"/>
    <s v="Información presupuestaria y contable"/>
    <n v="1096"/>
    <s v="Informes de auditoría de cuentas y de fiscalización por los órganos de control externo."/>
    <s v="Las entidades privadas están obligadas a realizar un informe de auditoría de cuentas, según el artículo 263 del Real Decreto Legislativo 1/2010, de 2 de julio, por el que se aprueba el texto refundido de la Ley de Sociedades de Capital. Dicho informe, según la Ley 19/2013, de 9 de diciembre, de transparencia, acceso a la información pública y buen gobierno se debe publicar en el portal de transparencia._x000a__x000a_En el caso de que la entidad no esté obligada a auditar sus cuentas, se recomienda especificar el porqué en el portal de transparencia._x000a__x000a_&lt;p class=&quot;articulo&quot;&gt;Artículo 263. Auditor de cuentas._x000a__x000a_&lt;p class=&quot;parrafo&quot;&gt;1. Las cuentas anuales y, en su caso, el informe de gestión deberán ser revisados por auditor de cuentas._x000a__x000a_&lt;p class=&quot;parrafo&quot;&gt;2. Se exceptúa de esta obligación a las sociedades que durante dos ejercicios consecutivos reúnan, a la fecha de cierre de cada uno de ellos, al menos dos de las circunstancias siguientes:_x000a__x000a_&lt;p class=&quot;parrafo_2&quot;&gt;a) Que el total de las partidas del activo no supere los dos millones ochocientos cincuenta mil euros._x000a__x000a_&lt;p class=&quot;parrafo&quot;&gt;b) Que el importe neto de su cifra anual de negocios no supere los cinco millones setecientos mil euros._x000a__x000a_&lt;p class=&quot;parrafo&quot;&gt;c) Que el número medio de trabajadores empleados durante el ejercicio no sea superior a cincuenta._x000a__x000a_&lt;p class=&quot;parrafo_2&quot;&gt;Las sociedades perderán esta facultad si dejan de reunir, durante dos ejercicios consecutivos, dos de las circunstancias a que se refiere el párrafo anterior._x000a__x000a_&lt;p class=&quot;parrafo&quot;&gt;3. En el primer ejercicio social desde su constitución, transformación o fusión, las sociedades quedan exceptuadas de la obligación de auditarse si reúnen, al cierre de dicho ejercicio, al menos dos de las tres circunstancias expresadas en el apartado anterior._x000a__x000a_REFERENCIA LEGAL_x000a__x000a_Ley 19/2013_x000a__x000a_Artículo 8. Información económica, presupuestaria y estadística._x000a__x000a_1. Los sujetos incluidos en el ámbito de aplicación de este título (Título 1) deberán hacer pública, como mínimo, la información relativa a los actos de gestión administrativa con repercusión económica o presupuestaria que se indican a continuación:_x000a__x000a_d) Los presupuestos, con descripción de las principales partidas presupuestarias e información actualizada y comprensible sobre su estado de ejecución y sobre el cumplimiento de los objetivos de estabilidad presupuestaria y sostenibilidad financiera de las Administraciones Públicas._x000a__x000a_e) Las cuentas anuales que deban rendirse y los informes de auditoría de cuentas y de fiscalización por parte de los órganos de control externo que sobre ellos se emitan._x000a__x000a_Ley 12/2014_x000a__x000a_Artículo 24. Información económico-financiera._x000a__x000a_La Administración pública de la Comunidad Autónoma de Canarias, respecto de su gestión económico-financiera y la de los organismos y entidades vinculadas o dependientes de la misma, hará pública y mantendrá actualizada la información siguiente, procurándose un tratamieto insularizado cuando la información fuera susceptible de ello:_x000a__x000a_A) Información presupuestaria y contable._x000a__x000a_Será objeto de publicación la siguiente información:_x000a__x000a_a) El límite de gasto no financiero aprobado para el ejercicio._x000a__x000a_b) El proyecto de Ley de Presupuestos Generales de la Comunidad Autónoma y la Ley de Presupuestos Generales de la Comunidad Autónoma de Canarias._x000a__x000a_c) La Cuenta General de la Comunidad Autónoma (balance, cuenta de resultados económico-patrimonial, memoria y liquidación del Presupuesto)._x000a__x000a_d) La ejecución trimestral de los Presupuestos._x000a__x000a_e) Los créditos extraordinarios, suplementos y modificaciones de créditos, relativos a los Presupuestos._x000a__x000a_f) Los presupuestos de los entes y organismos del sector público estimativo (entidades públicas empresariales, agencias, sociedades mercantiles, fundaciones públicsa y demás entidades)._x000a__x000a_g) Las cuentas anuales de las entidades del sector público estimativo._x000a__x000a_h) Los informes de fiscalización de la Audiencia de Cuentas de Canarias de la Comunidad Autónoma y de las entidades del setor público autonómico._x000a__x000a_i) Los informes sobre el grado de cumplimiento de los objetivos de estabildiad presupuestaria y sostenibilidad financiera._x000a__x000a_j) Los planes económico-financieros aprobados para el cumplimiento de los objetivos de estabilidad presupuestaria, de deuda pública y de la regla de gasto._x000a__x000a_k) Lo splanes de reequilibrio aprobados para los supuestos de déficit presupuestario._x000a__x000a_l) Los planes de ajuste aprobados por medidas de apoyo a la liquidez._x000a__x000a_m) Los informes de seguimiento de los planes relacionados en las letras j), k) y l) anteriores._x000a__x000a_Ley 8/2015_x000a__x000a_Artículo 108. Información económico-financiera._x000a__x000a_Los cabildos insulares, respecto de su gestión económico-financiera y la de los organismos y entidades vinculadas o dependientes de los mismos, publicarán y mantendrán permanentemente actualizada la información siguiente:_x000a__x000a_A) Información presupuestaria y contable._x000a__x000a_Será objeto de publicación la siguiente información:_x000a__x000a_a) El presupuesto aprobado inicialmente, así como la documentación preceptiva que debe adjuntarse al mismo._x000a__x000a_b) Las alegaciones y reclamaciones presentadas durante el trámite de exposición pública._x000a__x000a_c) El presupuesto aprobado definitivamente, tanto de la corporación como de los organismos autónomos, entidades dependientes, consorcios y sociedades mercantiles, con descripción de las principales partidas presupuestarias._x000a__x000a_d) Los informes periódicos de ejecución de los presupuestos y del movimiento y la situación de la tesorería._x000a__x000a_e) Las modificaciones presupuestarias aprobadas por el pleno y por el consejo de gobierno._x000a__x000a_f) Los informes sobre cumplimiento de los objetivos de estabilidad presupuestaria, de deuda pública y de la regla de gasto, y sus actualizaciones._x000a__x000a_g) Los planes económico-financieros aprobados para el cumplimiento de los objetivos de estabilidad presupuestaria, de deuda pública y de la regla de gasto._x000a__x000a_h) Los planes de reequilibrio aprobados para los supuestos de déficit estructural._x000a__x000a_i) Los planes de ajuste aprobados por medidas de apoyo a la liquidez._x000a__x000a_j) Los informes de seguimiento de los planes relacionados en las letras g), h) y i) anteriores._x000a__x000a_k) Las cuentas anuales de las sociedades mercantiles y fundaciones dependientes del cabildo insular._x000a__x000a_l) Los informes de auditoría de cuentas y los de fiscalización por parte de los órganos de control externo (Audiencia de Cuentas de Canarias o Tribunal de Cuentas), de la corporación y de los organismos y entidades vinculadas o dependientes."/>
    <s v="E.6.2"/>
    <s v="Informes de auditoría de cuentas y de fiscalización por parte de órganos de control externo."/>
    <s v="N"/>
    <s v="S"/>
  </r>
  <r>
    <s v="2021"/>
    <x v="14"/>
    <x v="7"/>
    <s v="Información presupuestaria y contable"/>
    <n v="1096"/>
    <s v="Informes de auditoría de cuentas y de fiscalización por los órganos de control externo."/>
    <s v="Las entidades privadas están obligadas a realizar un informe de auditoría de cuentas, según el artículo 263 del Real Decreto Legislativo 1/2010, de 2 de julio, por el que se aprueba el texto refundido de la Ley de Sociedades de Capital. Dicho informe, según la Ley 19/2013, de 9 de diciembre, de transparencia, acceso a la información pública y buen gobierno se debe publicar en el portal de transparencia._x000a__x000a_En el caso de que la entidad no esté obligada a auditar sus cuentas, se recomienda especificar el porqué en el portal de transparencia._x000a__x000a_&lt;p class=&quot;articulo&quot;&gt;Artículo 263. Auditor de cuentas._x000a__x000a_&lt;p class=&quot;parrafo&quot;&gt;1. Las cuentas anuales y, en su caso, el informe de gestión deberán ser revisados por auditor de cuentas._x000a__x000a_&lt;p class=&quot;parrafo&quot;&gt;2. Se exceptúa de esta obligación a las sociedades que durante dos ejercicios consecutivos reúnan, a la fecha de cierre de cada uno de ellos, al menos dos de las circunstancias siguientes:_x000a__x000a_&lt;p class=&quot;parrafo_2&quot;&gt;a) Que el total de las partidas del activo no supere los dos millones ochocientos cincuenta mil euros._x000a__x000a_&lt;p class=&quot;parrafo&quot;&gt;b) Que el importe neto de su cifra anual de negocios no supere los cinco millones setecientos mil euros._x000a__x000a_&lt;p class=&quot;parrafo&quot;&gt;c) Que el número medio de trabajadores empleados durante el ejercicio no sea superior a cincuenta._x000a__x000a_&lt;p class=&quot;parrafo_2&quot;&gt;Las sociedades perderán esta facultad si dejan de reunir, durante dos ejercicios consecutivos, dos de las circunstancias a que se refiere el párrafo anterior._x000a__x000a_&lt;p class=&quot;parrafo&quot;&gt;3. En el primer ejercicio social desde su constitución, transformación o fusión, las sociedades quedan exceptuadas de la obligación de auditarse si reúnen, al cierre de dicho ejercicio, al menos dos de las tres circunstancias expresadas en el apartado anterior._x000a__x000a_REFERENCIA LEGAL_x000a__x000a_Ley 19/2013_x000a__x000a_Artículo 8. Información económica, presupuestaria y estadística._x000a__x000a_1. Los sujetos incluidos en el ámbito de aplicación de este título (Título 1) deberán hacer pública, como mínimo, la información relativa a los actos de gestión administrativa con repercusión económica o presupuestaria que se indican a continuación:_x000a__x000a_d) Los presupuestos, con descripción de las principales partidas presupuestarias e información actualizada y comprensible sobre su estado de ejecución y sobre el cumplimiento de los objetivos de estabilidad presupuestaria y sostenibilidad financiera de las Administraciones Públicas._x000a__x000a_e) Las cuentas anuales que deban rendirse y los informes de auditoría de cuentas y de fiscalización por parte de los órganos de control externo que sobre ellos se emitan._x000a__x000a_Ley 12/2014_x000a__x000a_Artículo 24. Información económico-financiera._x000a__x000a_La Administración pública de la Comunidad Autónoma de Canarias, respecto de su gestión económico-financiera y la de los organismos y entidades vinculadas o dependientes de la misma, hará pública y mantendrá actualizada la información siguiente, procurándose un tratamieto insularizado cuando la información fuera susceptible de ello:_x000a__x000a_A) Información presupuestaria y contable._x000a__x000a_Será objeto de publicación la siguiente información:_x000a__x000a_a) El límite de gasto no financiero aprobado para el ejercicio._x000a__x000a_b) El proyecto de Ley de Presupuestos Generales de la Comunidad Autónoma y la Ley de Presupuestos Generales de la Comunidad Autónoma de Canarias._x000a__x000a_c) La Cuenta General de la Comunidad Autónoma (balance, cuenta de resultados económico-patrimonial, memoria y liquidación del Presupuesto)._x000a__x000a_d) La ejecución trimestral de los Presupuestos._x000a__x000a_e) Los créditos extraordinarios, suplementos y modificaciones de créditos, relativos a los Presupuestos._x000a__x000a_f) Los presupuestos de los entes y organismos del sector público estimativo (entidades públicas empresariales, agencias, sociedades mercantiles, fundaciones públicsa y demás entidades)._x000a__x000a_g) Las cuentas anuales de las entidades del sector público estimativo._x000a__x000a_h) Los informes de fiscalización de la Audiencia de Cuentas de Canarias de la Comunidad Autónoma y de las entidades del setor público autonómico._x000a__x000a_i) Los informes sobre el grado de cumplimiento de los objetivos de estabildiad presupuestaria y sostenibilidad financiera._x000a__x000a_j) Los planes económico-financieros aprobados para el cumplimiento de los objetivos de estabilidad presupuestaria, de deuda pública y de la regla de gasto._x000a__x000a_k) Lo splanes de reequilibrio aprobados para los supuestos de déficit presupuestario._x000a__x000a_l) Los planes de ajuste aprobados por medidas de apoyo a la liquidez._x000a__x000a_m) Los informes de seguimiento de los planes relacionados en las letras j), k) y l) anteriores._x000a__x000a_Ley 8/2015_x000a__x000a_Artículo 108. Información económico-financiera._x000a__x000a_Los cabildos insulares, respecto de su gestión económico-financiera y la de los organismos y entidades vinculadas o dependientes de los mismos, publicarán y mantendrán permanentemente actualizada la información siguiente:_x000a__x000a_A) Información presupuestaria y contable._x000a__x000a_Será objeto de publicación la siguiente información:_x000a__x000a_a) El presupuesto aprobado inicialmente, así como la documentación preceptiva que debe adjuntarse al mismo._x000a__x000a_b) Las alegaciones y reclamaciones presentadas durante el trámite de exposición pública._x000a__x000a_c) El presupuesto aprobado definitivamente, tanto de la corporación como de los organismos autónomos, entidades dependientes, consorcios y sociedades mercantiles, con descripción de las principales partidas presupuestarias._x000a__x000a_d) Los informes periódicos de ejecución de los presupuestos y del movimiento y la situación de la tesorería._x000a__x000a_e) Las modificaciones presupuestarias aprobadas por el pleno y por el consejo de gobierno._x000a__x000a_f) Los informes sobre cumplimiento de los objetivos de estabilidad presupuestaria, de deuda pública y de la regla de gasto, y sus actualizaciones._x000a__x000a_g) Los planes económico-financieros aprobados para el cumplimiento de los objetivos de estabilidad presupuestaria, de deuda pública y de la regla de gasto._x000a__x000a_h) Los planes de reequilibrio aprobados para los supuestos de déficit estructural._x000a__x000a_i) Los planes de ajuste aprobados por medidas de apoyo a la liquidez._x000a__x000a_j) Los informes de seguimiento de los planes relacionados en las letras g), h) y i) anteriores._x000a__x000a_k) Las cuentas anuales de las sociedades mercantiles y fundaciones dependientes del cabildo insular._x000a__x000a_l) Los informes de auditoría de cuentas y los de fiscalización por parte de los órganos de control externo (Audiencia de Cuentas de Canarias o Tribunal de Cuentas), de la corporación y de los organismos y entidades vinculadas o dependientes."/>
    <s v="E.6.2"/>
    <s v="Informes de auditoría de cuentas y de fiscalización por parte de órganos de control externo."/>
    <s v="N"/>
    <s v="S"/>
  </r>
  <r>
    <s v="2021"/>
    <x v="15"/>
    <x v="7"/>
    <s v="Información presupuestaria y contable"/>
    <n v="1096"/>
    <s v="Informes de auditoría de cuentas y de fiscalización por los órganos de control externo."/>
    <s v="Las entidades privadas están obligadas a realizar un informe de auditoría de cuentas, según el artículo 263 del Real Decreto Legislativo 1/2010, de 2 de julio, por el que se aprueba el texto refundido de la Ley de Sociedades de Capital. Dicho informe, según la Ley 19/2013, de 9 de diciembre, de transparencia, acceso a la información pública y buen gobierno se debe publicar en el portal de transparencia._x000a__x000a_En el caso de que la entidad no esté obligada a auditar sus cuentas, se recomienda especificar el porqué en el portal de transparencia._x000a__x000a_&lt;p class=&quot;articulo&quot;&gt;Artículo 263. Auditor de cuentas._x000a__x000a_&lt;p class=&quot;parrafo&quot;&gt;1. Las cuentas anuales y, en su caso, el informe de gestión deberán ser revisados por auditor de cuentas._x000a__x000a_&lt;p class=&quot;parrafo&quot;&gt;2. Se exceptúa de esta obligación a las sociedades que durante dos ejercicios consecutivos reúnan, a la fecha de cierre de cada uno de ellos, al menos dos de las circunstancias siguientes:_x000a__x000a_&lt;p class=&quot;parrafo_2&quot;&gt;a) Que el total de las partidas del activo no supere los dos millones ochocientos cincuenta mil euros._x000a__x000a_&lt;p class=&quot;parrafo&quot;&gt;b) Que el importe neto de su cifra anual de negocios no supere los cinco millones setecientos mil euros._x000a__x000a_&lt;p class=&quot;parrafo&quot;&gt;c) Que el número medio de trabajadores empleados durante el ejercicio no sea superior a cincuenta._x000a__x000a_&lt;p class=&quot;parrafo_2&quot;&gt;Las sociedades perderán esta facultad si dejan de reunir, durante dos ejercicios consecutivos, dos de las circunstancias a que se refiere el párrafo anterior._x000a__x000a_&lt;p class=&quot;parrafo&quot;&gt;3. En el primer ejercicio social desde su constitución, transformación o fusión, las sociedades quedan exceptuadas de la obligación de auditarse si reúnen, al cierre de dicho ejercicio, al menos dos de las tres circunstancias expresadas en el apartado anterior._x000a__x000a_REFERENCIA LEGAL_x000a__x000a_Ley 19/2013_x000a__x000a_Artículo 8. Información económica, presupuestaria y estadística._x000a__x000a_1. Los sujetos incluidos en el ámbito de aplicación de este título (Título 1) deberán hacer pública, como mínimo, la información relativa a los actos de gestión administrativa con repercusión económica o presupuestaria que se indican a continuación:_x000a__x000a_d) Los presupuestos, con descripción de las principales partidas presupuestarias e información actualizada y comprensible sobre su estado de ejecución y sobre el cumplimiento de los objetivos de estabilidad presupuestaria y sostenibilidad financiera de las Administraciones Públicas._x000a__x000a_e) Las cuentas anuales que deban rendirse y los informes de auditoría de cuentas y de fiscalización por parte de los órganos de control externo que sobre ellos se emitan._x000a__x000a_Ley 12/2014_x000a__x000a_Artículo 24. Información económico-financiera._x000a__x000a_La Administración pública de la Comunidad Autónoma de Canarias, respecto de su gestión económico-financiera y la de los organismos y entidades vinculadas o dependientes de la misma, hará pública y mantendrá actualizada la información siguiente, procurándose un tratamieto insularizado cuando la información fuera susceptible de ello:_x000a__x000a_A) Información presupuestaria y contable._x000a__x000a_Será objeto de publicación la siguiente información:_x000a__x000a_a) El límite de gasto no financiero aprobado para el ejercicio._x000a__x000a_b) El proyecto de Ley de Presupuestos Generales de la Comunidad Autónoma y la Ley de Presupuestos Generales de la Comunidad Autónoma de Canarias._x000a__x000a_c) La Cuenta General de la Comunidad Autónoma (balance, cuenta de resultados económico-patrimonial, memoria y liquidación del Presupuesto)._x000a__x000a_d) La ejecución trimestral de los Presupuestos._x000a__x000a_e) Los créditos extraordinarios, suplementos y modificaciones de créditos, relativos a los Presupuestos._x000a__x000a_f) Los presupuestos de los entes y organismos del sector público estimativo (entidades públicas empresariales, agencias, sociedades mercantiles, fundaciones públicsa y demás entidades)._x000a__x000a_g) Las cuentas anuales de las entidades del sector público estimativo._x000a__x000a_h) Los informes de fiscalización de la Audiencia de Cuentas de Canarias de la Comunidad Autónoma y de las entidades del setor público autonómico._x000a__x000a_i) Los informes sobre el grado de cumplimiento de los objetivos de estabildiad presupuestaria y sostenibilidad financiera._x000a__x000a_j) Los planes económico-financieros aprobados para el cumplimiento de los objetivos de estabilidad presupuestaria, de deuda pública y de la regla de gasto._x000a__x000a_k) Lo splanes de reequilibrio aprobados para los supuestos de déficit presupuestario._x000a__x000a_l) Los planes de ajuste aprobados por medidas de apoyo a la liquidez._x000a__x000a_m) Los informes de seguimiento de los planes relacionados en las letras j), k) y l) anteriores._x000a__x000a_Ley 8/2015_x000a__x000a_Artículo 108. Información económico-financiera._x000a__x000a_Los cabildos insulares, respecto de su gestión económico-financiera y la de los organismos y entidades vinculadas o dependientes de los mismos, publicarán y mantendrán permanentemente actualizada la información siguiente:_x000a__x000a_A) Información presupuestaria y contable._x000a__x000a_Será objeto de publicación la siguiente información:_x000a__x000a_a) El presupuesto aprobado inicialmente, así como la documentación preceptiva que debe adjuntarse al mismo._x000a__x000a_b) Las alegaciones y reclamaciones presentadas durante el trámite de exposición pública._x000a__x000a_c) El presupuesto aprobado definitivamente, tanto de la corporación como de los organismos autónomos, entidades dependientes, consorcios y sociedades mercantiles, con descripción de las principales partidas presupuestarias._x000a__x000a_d) Los informes periódicos de ejecución de los presupuestos y del movimiento y la situación de la tesorería._x000a__x000a_e) Las modificaciones presupuestarias aprobadas por el pleno y por el consejo de gobierno._x000a__x000a_f) Los informes sobre cumplimiento de los objetivos de estabilidad presupuestaria, de deuda pública y de la regla de gasto, y sus actualizaciones._x000a__x000a_g) Los planes económico-financieros aprobados para el cumplimiento de los objetivos de estabilidad presupuestaria, de deuda pública y de la regla de gasto._x000a__x000a_h) Los planes de reequilibrio aprobados para los supuestos de déficit estructural._x000a__x000a_i) Los planes de ajuste aprobados por medidas de apoyo a la liquidez._x000a__x000a_j) Los informes de seguimiento de los planes relacionados en las letras g), h) y i) anteriores._x000a__x000a_k) Las cuentas anuales de las sociedades mercantiles y fundaciones dependientes del cabildo insular._x000a__x000a_l) Los informes de auditoría de cuentas y los de fiscalización por parte de los órganos de control externo (Audiencia de Cuentas de Canarias o Tribunal de Cuentas), de la corporación y de los organismos y entidades vinculadas o dependientes."/>
    <s v="E.6.2"/>
    <s v="Informes de auditoría de cuentas y de fiscalización por parte de órganos de control externo."/>
    <s v="N"/>
    <s v="S"/>
  </r>
  <r>
    <s v="2021"/>
    <x v="16"/>
    <x v="7"/>
    <s v="Información presupuestaria y contable"/>
    <n v="1096"/>
    <s v="Informes de auditoría de cuentas y de fiscalización por los órganos de control externo."/>
    <s v="Las entidades privadas están obligadas a realizar un informe de auditoría de cuentas, según el artículo 263 del Real Decreto Legislativo 1/2010, de 2 de julio, por el que se aprueba el texto refundido de la Ley de Sociedades de Capital. Dicho informe, según la Ley 19/2013, de 9 de diciembre, de transparencia, acceso a la información pública y buen gobierno se debe publicar en el portal de transparencia._x000a__x000a_En el caso de que la entidad no esté obligada a auditar sus cuentas, se recomienda especificar el porqué en el portal de transparencia._x000a__x000a_&lt;p class=&quot;articulo&quot;&gt;Artículo 263. Auditor de cuentas._x000a__x000a_&lt;p class=&quot;parrafo&quot;&gt;1. Las cuentas anuales y, en su caso, el informe de gestión deberán ser revisados por auditor de cuentas._x000a__x000a_&lt;p class=&quot;parrafo&quot;&gt;2. Se exceptúa de esta obligación a las sociedades que durante dos ejercicios consecutivos reúnan, a la fecha de cierre de cada uno de ellos, al menos dos de las circunstancias siguientes:_x000a__x000a_&lt;p class=&quot;parrafo_2&quot;&gt;a) Que el total de las partidas del activo no supere los dos millones ochocientos cincuenta mil euros._x000a__x000a_&lt;p class=&quot;parrafo&quot;&gt;b) Que el importe neto de su cifra anual de negocios no supere los cinco millones setecientos mil euros._x000a__x000a_&lt;p class=&quot;parrafo&quot;&gt;c) Que el número medio de trabajadores empleados durante el ejercicio no sea superior a cincuenta._x000a__x000a_&lt;p class=&quot;parrafo_2&quot;&gt;Las sociedades perderán esta facultad si dejan de reunir, durante dos ejercicios consecutivos, dos de las circunstancias a que se refiere el párrafo anterior._x000a__x000a_&lt;p class=&quot;parrafo&quot;&gt;3. En el primer ejercicio social desde su constitución, transformación o fusión, las sociedades quedan exceptuadas de la obligación de auditarse si reúnen, al cierre de dicho ejercicio, al menos dos de las tres circunstancias expresadas en el apartado anterior._x000a__x000a_REFERENCIA LEGAL_x000a__x000a_Ley 19/2013_x000a__x000a_Artículo 8. Información económica, presupuestaria y estadística._x000a__x000a_1. Los sujetos incluidos en el ámbito de aplicación de este título (Título 1) deberán hacer pública, como mínimo, la información relativa a los actos de gestión administrativa con repercusión económica o presupuestaria que se indican a continuación:_x000a__x000a_d) Los presupuestos, con descripción de las principales partidas presupuestarias e información actualizada y comprensible sobre su estado de ejecución y sobre el cumplimiento de los objetivos de estabilidad presupuestaria y sostenibilidad financiera de las Administraciones Públicas._x000a__x000a_e) Las cuentas anuales que deban rendirse y los informes de auditoría de cuentas y de fiscalización por parte de los órganos de control externo que sobre ellos se emitan._x000a__x000a_Ley 12/2014_x000a__x000a_Artículo 24. Información económico-financiera._x000a__x000a_La Administración pública de la Comunidad Autónoma de Canarias, respecto de su gestión económico-financiera y la de los organismos y entidades vinculadas o dependientes de la misma, hará pública y mantendrá actualizada la información siguiente, procurándose un tratamieto insularizado cuando la información fuera susceptible de ello:_x000a__x000a_A) Información presupuestaria y contable._x000a__x000a_Será objeto de publicación la siguiente información:_x000a__x000a_a) El límite de gasto no financiero aprobado para el ejercicio._x000a__x000a_b) El proyecto de Ley de Presupuestos Generales de la Comunidad Autónoma y la Ley de Presupuestos Generales de la Comunidad Autónoma de Canarias._x000a__x000a_c) La Cuenta General de la Comunidad Autónoma (balance, cuenta de resultados económico-patrimonial, memoria y liquidación del Presupuesto)._x000a__x000a_d) La ejecución trimestral de los Presupuestos._x000a__x000a_e) Los créditos extraordinarios, suplementos y modificaciones de créditos, relativos a los Presupuestos._x000a__x000a_f) Los presupuestos de los entes y organismos del sector público estimativo (entidades públicas empresariales, agencias, sociedades mercantiles, fundaciones públicsa y demás entidades)._x000a__x000a_g) Las cuentas anuales de las entidades del sector público estimativo._x000a__x000a_h) Los informes de fiscalización de la Audiencia de Cuentas de Canarias de la Comunidad Autónoma y de las entidades del setor público autonómico._x000a__x000a_i) Los informes sobre el grado de cumplimiento de los objetivos de estabildiad presupuestaria y sostenibilidad financiera._x000a__x000a_j) Los planes económico-financieros aprobados para el cumplimiento de los objetivos de estabilidad presupuestaria, de deuda pública y de la regla de gasto._x000a__x000a_k) Lo splanes de reequilibrio aprobados para los supuestos de déficit presupuestario._x000a__x000a_l) Los planes de ajuste aprobados por medidas de apoyo a la liquidez._x000a__x000a_m) Los informes de seguimiento de los planes relacionados en las letras j), k) y l) anteriores._x000a__x000a_Ley 8/2015_x000a__x000a_Artículo 108. Información económico-financiera._x000a__x000a_Los cabildos insulares, respecto de su gestión económico-financiera y la de los organismos y entidades vinculadas o dependientes de los mismos, publicarán y mantendrán permanentemente actualizada la información siguiente:_x000a__x000a_A) Información presupuestaria y contable._x000a__x000a_Será objeto de publicación la siguiente información:_x000a__x000a_a) El presupuesto aprobado inicialmente, así como la documentación preceptiva que debe adjuntarse al mismo._x000a__x000a_b) Las alegaciones y reclamaciones presentadas durante el trámite de exposición pública._x000a__x000a_c) El presupuesto aprobado definitivamente, tanto de la corporación como de los organismos autónomos, entidades dependientes, consorcios y sociedades mercantiles, con descripción de las principales partidas presupuestarias._x000a__x000a_d) Los informes periódicos de ejecución de los presupuestos y del movimiento y la situación de la tesorería._x000a__x000a_e) Las modificaciones presupuestarias aprobadas por el pleno y por el consejo de gobierno._x000a__x000a_f) Los informes sobre cumplimiento de los objetivos de estabilidad presupuestaria, de deuda pública y de la regla de gasto, y sus actualizaciones._x000a__x000a_g) Los planes económico-financieros aprobados para el cumplimiento de los objetivos de estabilidad presupuestaria, de deuda pública y de la regla de gasto._x000a__x000a_h) Los planes de reequilibrio aprobados para los supuestos de déficit estructural._x000a__x000a_i) Los planes de ajuste aprobados por medidas de apoyo a la liquidez._x000a__x000a_j) Los informes de seguimiento de los planes relacionados en las letras g), h) y i) anteriores._x000a__x000a_k) Las cuentas anuales de las sociedades mercantiles y fundaciones dependientes del cabildo insular._x000a__x000a_l) Los informes de auditoría de cuentas y los de fiscalización por parte de los órganos de control externo (Audiencia de Cuentas de Canarias o Tribunal de Cuentas), de la corporación y de los organismos y entidades vinculadas o dependientes."/>
    <s v="E.6.2"/>
    <s v="Informes de auditoría de cuentas y de fiscalización por parte de órganos de control externo."/>
    <s v="N"/>
    <s v="S"/>
  </r>
  <r>
    <s v="2021"/>
    <x v="17"/>
    <x v="7"/>
    <s v="Información presupuestaria y contable"/>
    <n v="1096"/>
    <s v="Informes de auditoría de cuentas y de fiscalización por los órganos de control externo."/>
    <s v="Las entidades privadas están obligadas a realizar un informe de auditoría de cuentas, según el artículo 263 del Real Decreto Legislativo 1/2010, de 2 de julio, por el que se aprueba el texto refundido de la Ley de Sociedades de Capital. Dicho informe, según la Ley 19/2013, de 9 de diciembre, de transparencia, acceso a la información pública y buen gobierno se debe publicar en el portal de transparencia._x000a__x000a_En el caso de que la entidad no esté obligada a auditar sus cuentas, se recomienda especificar el porqué en el portal de transparencia._x000a__x000a_&lt;p class=&quot;articulo&quot;&gt;Artículo 263. Auditor de cuentas._x000a__x000a_&lt;p class=&quot;parrafo&quot;&gt;1. Las cuentas anuales y, en su caso, el informe de gestión deberán ser revisados por auditor de cuentas._x000a__x000a_&lt;p class=&quot;parrafo&quot;&gt;2. Se exceptúa de esta obligación a las sociedades que durante dos ejercicios consecutivos reúnan, a la fecha de cierre de cada uno de ellos, al menos dos de las circunstancias siguientes:_x000a__x000a_&lt;p class=&quot;parrafo_2&quot;&gt;a) Que el total de las partidas del activo no supere los dos millones ochocientos cincuenta mil euros._x000a__x000a_&lt;p class=&quot;parrafo&quot;&gt;b) Que el importe neto de su cifra anual de negocios no supere los cinco millones setecientos mil euros._x000a__x000a_&lt;p class=&quot;parrafo&quot;&gt;c) Que el número medio de trabajadores empleados durante el ejercicio no sea superior a cincuenta._x000a__x000a_&lt;p class=&quot;parrafo_2&quot;&gt;Las sociedades perderán esta facultad si dejan de reunir, durante dos ejercicios consecutivos, dos de las circunstancias a que se refiere el párrafo anterior._x000a__x000a_&lt;p class=&quot;parrafo&quot;&gt;3. En el primer ejercicio social desde su constitución, transformación o fusión, las sociedades quedan exceptuadas de la obligación de auditarse si reúnen, al cierre de dicho ejercicio, al menos dos de las tres circunstancias expresadas en el apartado anterior._x000a__x000a_REFERENCIA LEGAL_x000a__x000a_Ley 19/2013_x000a__x000a_Artículo 8. Información económica, presupuestaria y estadística._x000a__x000a_1. Los sujetos incluidos en el ámbito de aplicación de este título (Título 1) deberán hacer pública, como mínimo, la información relativa a los actos de gestión administrativa con repercusión económica o presupuestaria que se indican a continuación:_x000a__x000a_d) Los presupuestos, con descripción de las principales partidas presupuestarias e información actualizada y comprensible sobre su estado de ejecución y sobre el cumplimiento de los objetivos de estabilidad presupuestaria y sostenibilidad financiera de las Administraciones Públicas._x000a__x000a_e) Las cuentas anuales que deban rendirse y los informes de auditoría de cuentas y de fiscalización por parte de los órganos de control externo que sobre ellos se emitan._x000a__x000a_Ley 12/2014_x000a__x000a_Artículo 24. Información económico-financiera._x000a__x000a_La Administración pública de la Comunidad Autónoma de Canarias, respecto de su gestión económico-financiera y la de los organismos y entidades vinculadas o dependientes de la misma, hará pública y mantendrá actualizada la información siguiente, procurándose un tratamieto insularizado cuando la información fuera susceptible de ello:_x000a__x000a_A) Información presupuestaria y contable._x000a__x000a_Será objeto de publicación la siguiente información:_x000a__x000a_a) El límite de gasto no financiero aprobado para el ejercicio._x000a__x000a_b) El proyecto de Ley de Presupuestos Generales de la Comunidad Autónoma y la Ley de Presupuestos Generales de la Comunidad Autónoma de Canarias._x000a__x000a_c) La Cuenta General de la Comunidad Autónoma (balance, cuenta de resultados económico-patrimonial, memoria y liquidación del Presupuesto)._x000a__x000a_d) La ejecución trimestral de los Presupuestos._x000a__x000a_e) Los créditos extraordinarios, suplementos y modificaciones de créditos, relativos a los Presupuestos._x000a__x000a_f) Los presupuestos de los entes y organismos del sector público estimativo (entidades públicas empresariales, agencias, sociedades mercantiles, fundaciones públicsa y demás entidades)._x000a__x000a_g) Las cuentas anuales de las entidades del sector público estimativo._x000a__x000a_h) Los informes de fiscalización de la Audiencia de Cuentas de Canarias de la Comunidad Autónoma y de las entidades del setor público autonómico._x000a__x000a_i) Los informes sobre el grado de cumplimiento de los objetivos de estabildiad presupuestaria y sostenibilidad financiera._x000a__x000a_j) Los planes económico-financieros aprobados para el cumplimiento de los objetivos de estabilidad presupuestaria, de deuda pública y de la regla de gasto._x000a__x000a_k) Lo splanes de reequilibrio aprobados para los supuestos de déficit presupuestario._x000a__x000a_l) Los planes de ajuste aprobados por medidas de apoyo a la liquidez._x000a__x000a_m) Los informes de seguimiento de los planes relacionados en las letras j), k) y l) anteriores._x000a__x000a_Ley 8/2015_x000a__x000a_Artículo 108. Información económico-financiera._x000a__x000a_Los cabildos insulares, respecto de su gestión económico-financiera y la de los organismos y entidades vinculadas o dependientes de los mismos, publicarán y mantendrán permanentemente actualizada la información siguiente:_x000a__x000a_A) Información presupuestaria y contable._x000a__x000a_Será objeto de publicación la siguiente información:_x000a__x000a_a) El presupuesto aprobado inicialmente, así como la documentación preceptiva que debe adjuntarse al mismo._x000a__x000a_b) Las alegaciones y reclamaciones presentadas durante el trámite de exposición pública._x000a__x000a_c) El presupuesto aprobado definitivamente, tanto de la corporación como de los organismos autónomos, entidades dependientes, consorcios y sociedades mercantiles, con descripción de las principales partidas presupuestarias._x000a__x000a_d) Los informes periódicos de ejecución de los presupuestos y del movimiento y la situación de la tesorería._x000a__x000a_e) Las modificaciones presupuestarias aprobadas por el pleno y por el consejo de gobierno._x000a__x000a_f) Los informes sobre cumplimiento de los objetivos de estabilidad presupuestaria, de deuda pública y de la regla de gasto, y sus actualizaciones._x000a__x000a_g) Los planes económico-financieros aprobados para el cumplimiento de los objetivos de estabilidad presupuestaria, de deuda pública y de la regla de gasto._x000a__x000a_h) Los planes de reequilibrio aprobados para los supuestos de déficit estructural._x000a__x000a_i) Los planes de ajuste aprobados por medidas de apoyo a la liquidez._x000a__x000a_j) Los informes de seguimiento de los planes relacionados en las letras g), h) y i) anteriores._x000a__x000a_k) Las cuentas anuales de las sociedades mercantiles y fundaciones dependientes del cabildo insular._x000a__x000a_l) Los informes de auditoría de cuentas y los de fiscalización por parte de los órganos de control externo (Audiencia de Cuentas de Canarias o Tribunal de Cuentas), de la corporación y de los organismos y entidades vinculadas o dependientes."/>
    <s v="E.6.2"/>
    <s v="Informes de auditoría de cuentas y de fiscalización por parte de órganos de control externo."/>
    <s v="N"/>
    <s v="S"/>
  </r>
  <r>
    <s v="2021"/>
    <x v="18"/>
    <x v="7"/>
    <s v="Información presupuestaria y contable"/>
    <n v="1096"/>
    <s v="Informes de auditoría de cuentas y de fiscalización por los órganos de control externo."/>
    <s v="Las entidades privadas están obligadas a realizar un informe de auditoría de cuentas, según el artículo 263 del Real Decreto Legislativo 1/2010, de 2 de julio, por el que se aprueba el texto refundido de la Ley de Sociedades de Capital. Dicho informe, según la Ley 19/2013, de 9 de diciembre, de transparencia, acceso a la información pública y buen gobierno se debe publicar en el portal de transparencia._x000a__x000a_En el caso de que la entidad no esté obligada a auditar sus cuentas, se recomienda especificar el porqué en el portal de transparencia._x000a__x000a_&lt;p class=&quot;articulo&quot;&gt;Artículo 263. Auditor de cuentas._x000a__x000a_&lt;p class=&quot;parrafo&quot;&gt;1. Las cuentas anuales y, en su caso, el informe de gestión deberán ser revisados por auditor de cuentas._x000a__x000a_&lt;p class=&quot;parrafo&quot;&gt;2. Se exceptúa de esta obligación a las sociedades que durante dos ejercicios consecutivos reúnan, a la fecha de cierre de cada uno de ellos, al menos dos de las circunstancias siguientes:_x000a__x000a_&lt;p class=&quot;parrafo_2&quot;&gt;a) Que el total de las partidas del activo no supere los dos millones ochocientos cincuenta mil euros._x000a__x000a_&lt;p class=&quot;parrafo&quot;&gt;b) Que el importe neto de su cifra anual de negocios no supere los cinco millones setecientos mil euros._x000a__x000a_&lt;p class=&quot;parrafo&quot;&gt;c) Que el número medio de trabajadores empleados durante el ejercicio no sea superior a cincuenta._x000a__x000a_&lt;p class=&quot;parrafo_2&quot;&gt;Las sociedades perderán esta facultad si dejan de reunir, durante dos ejercicios consecutivos, dos de las circunstancias a que se refiere el párrafo anterior._x000a__x000a_&lt;p class=&quot;parrafo&quot;&gt;3. En el primer ejercicio social desde su constitución, transformación o fusión, las sociedades quedan exceptuadas de la obligación de auditarse si reúnen, al cierre de dicho ejercicio, al menos dos de las tres circunstancias expresadas en el apartado anterior._x000a__x000a_REFERENCIA LEGAL_x000a__x000a_Ley 19/2013_x000a__x000a_Artículo 8. Información económica, presupuestaria y estadística._x000a__x000a_1. Los sujetos incluidos en el ámbito de aplicación de este título (Título 1) deberán hacer pública, como mínimo, la información relativa a los actos de gestión administrativa con repercusión económica o presupuestaria que se indican a continuación:_x000a__x000a_d) Los presupuestos, con descripción de las principales partidas presupuestarias e información actualizada y comprensible sobre su estado de ejecución y sobre el cumplimiento de los objetivos de estabilidad presupuestaria y sostenibilidad financiera de las Administraciones Públicas._x000a__x000a_e) Las cuentas anuales que deban rendirse y los informes de auditoría de cuentas y de fiscalización por parte de los órganos de control externo que sobre ellos se emitan._x000a__x000a_Ley 12/2014_x000a__x000a_Artículo 24. Información económico-financiera._x000a__x000a_La Administración pública de la Comunidad Autónoma de Canarias, respecto de su gestión económico-financiera y la de los organismos y entidades vinculadas o dependientes de la misma, hará pública y mantendrá actualizada la información siguiente, procurándose un tratamieto insularizado cuando la información fuera susceptible de ello:_x000a__x000a_A) Información presupuestaria y contable._x000a__x000a_Será objeto de publicación la siguiente información:_x000a__x000a_a) El límite de gasto no financiero aprobado para el ejercicio._x000a__x000a_b) El proyecto de Ley de Presupuestos Generales de la Comunidad Autónoma y la Ley de Presupuestos Generales de la Comunidad Autónoma de Canarias._x000a__x000a_c) La Cuenta General de la Comunidad Autónoma (balance, cuenta de resultados económico-patrimonial, memoria y liquidación del Presupuesto)._x000a__x000a_d) La ejecución trimestral de los Presupuestos._x000a__x000a_e) Los créditos extraordinarios, suplementos y modificaciones de créditos, relativos a los Presupuestos._x000a__x000a_f) Los presupuestos de los entes y organismos del sector público estimativo (entidades públicas empresariales, agencias, sociedades mercantiles, fundaciones públicsa y demás entidades)._x000a__x000a_g) Las cuentas anuales de las entidades del sector público estimativo._x000a__x000a_h) Los informes de fiscalización de la Audiencia de Cuentas de Canarias de la Comunidad Autónoma y de las entidades del setor público autonómico._x000a__x000a_i) Los informes sobre el grado de cumplimiento de los objetivos de estabildiad presupuestaria y sostenibilidad financiera._x000a__x000a_j) Los planes económico-financieros aprobados para el cumplimiento de los objetivos de estabilidad presupuestaria, de deuda pública y de la regla de gasto._x000a__x000a_k) Lo splanes de reequilibrio aprobados para los supuestos de déficit presupuestario._x000a__x000a_l) Los planes de ajuste aprobados por medidas de apoyo a la liquidez._x000a__x000a_m) Los informes de seguimiento de los planes relacionados en las letras j), k) y l) anteriores._x000a__x000a_Ley 8/2015_x000a__x000a_Artículo 108. Información económico-financiera._x000a__x000a_Los cabildos insulares, respecto de su gestión económico-financiera y la de los organismos y entidades vinculadas o dependientes de los mismos, publicarán y mantendrán permanentemente actualizada la información siguiente:_x000a__x000a_A) Información presupuestaria y contable._x000a__x000a_Será objeto de publicación la siguiente información:_x000a__x000a_a) El presupuesto aprobado inicialmente, así como la documentación preceptiva que debe adjuntarse al mismo._x000a__x000a_b) Las alegaciones y reclamaciones presentadas durante el trámite de exposición pública._x000a__x000a_c) El presupuesto aprobado definitivamente, tanto de la corporación como de los organismos autónomos, entidades dependientes, consorcios y sociedades mercantiles, con descripción de las principales partidas presupuestarias._x000a__x000a_d) Los informes periódicos de ejecución de los presupuestos y del movimiento y la situación de la tesorería._x000a__x000a_e) Las modificaciones presupuestarias aprobadas por el pleno y por el consejo de gobierno._x000a__x000a_f) Los informes sobre cumplimiento de los objetivos de estabilidad presupuestaria, de deuda pública y de la regla de gasto, y sus actualizaciones._x000a__x000a_g) Los planes económico-financieros aprobados para el cumplimiento de los objetivos de estabilidad presupuestaria, de deuda pública y de la regla de gasto._x000a__x000a_h) Los planes de reequilibrio aprobados para los supuestos de déficit estructural._x000a__x000a_i) Los planes de ajuste aprobados por medidas de apoyo a la liquidez._x000a__x000a_j) Los informes de seguimiento de los planes relacionados en las letras g), h) y i) anteriores._x000a__x000a_k) Las cuentas anuales de las sociedades mercantiles y fundaciones dependientes del cabildo insular._x000a__x000a_l) Los informes de auditoría de cuentas y los de fiscalización por parte de los órganos de control externo (Audiencia de Cuentas de Canarias o Tribunal de Cuentas), de la corporación y de los organismos y entidades vinculadas o dependientes."/>
    <s v="E.6.2"/>
    <s v="Informes de auditoría de cuentas y de fiscalización por parte de órganos de control externo."/>
    <s v="N"/>
    <s v="S"/>
  </r>
  <r>
    <s v="2021"/>
    <x v="19"/>
    <x v="7"/>
    <s v="Información presupuestaria y contable"/>
    <n v="1096"/>
    <s v="Informes de auditoría de cuentas y de fiscalización por los órganos de control externo."/>
    <s v="Las entidades privadas están obligadas a realizar un informe de auditoría de cuentas, según el artículo 263 del Real Decreto Legislativo 1/2010, de 2 de julio, por el que se aprueba el texto refundido de la Ley de Sociedades de Capital. Dicho informe, según la Ley 19/2013, de 9 de diciembre, de transparencia, acceso a la información pública y buen gobierno se debe publicar en el portal de transparencia._x000a__x000a_En el caso de que la entidad no esté obligada a auditar sus cuentas, se recomienda especificar el porqué en el portal de transparencia._x000a__x000a_&lt;p class=&quot;articulo&quot;&gt;Artículo 263. Auditor de cuentas._x000a__x000a_&lt;p class=&quot;parrafo&quot;&gt;1. Las cuentas anuales y, en su caso, el informe de gestión deberán ser revisados por auditor de cuentas._x000a__x000a_&lt;p class=&quot;parrafo&quot;&gt;2. Se exceptúa de esta obligación a las sociedades que durante dos ejercicios consecutivos reúnan, a la fecha de cierre de cada uno de ellos, al menos dos de las circunstancias siguientes:_x000a__x000a_&lt;p class=&quot;parrafo_2&quot;&gt;a) Que el total de las partidas del activo no supere los dos millones ochocientos cincuenta mil euros._x000a__x000a_&lt;p class=&quot;parrafo&quot;&gt;b) Que el importe neto de su cifra anual de negocios no supere los cinco millones setecientos mil euros._x000a__x000a_&lt;p class=&quot;parrafo&quot;&gt;c) Que el número medio de trabajadores empleados durante el ejercicio no sea superior a cincuenta._x000a__x000a_&lt;p class=&quot;parrafo_2&quot;&gt;Las sociedades perderán esta facultad si dejan de reunir, durante dos ejercicios consecutivos, dos de las circunstancias a que se refiere el párrafo anterior._x000a__x000a_&lt;p class=&quot;parrafo&quot;&gt;3. En el primer ejercicio social desde su constitución, transformación o fusión, las sociedades quedan exceptuadas de la obligación de auditarse si reúnen, al cierre de dicho ejercicio, al menos dos de las tres circunstancias expresadas en el apartado anterior._x000a__x000a_REFERENCIA LEGAL_x000a__x000a_Ley 19/2013_x000a__x000a_Artículo 8. Información económica, presupuestaria y estadística._x000a__x000a_1. Los sujetos incluidos en el ámbito de aplicación de este título (Título 1) deberán hacer pública, como mínimo, la información relativa a los actos de gestión administrativa con repercusión económica o presupuestaria que se indican a continuación:_x000a__x000a_d) Los presupuestos, con descripción de las principales partidas presupuestarias e información actualizada y comprensible sobre su estado de ejecución y sobre el cumplimiento de los objetivos de estabilidad presupuestaria y sostenibilidad financiera de las Administraciones Públicas._x000a__x000a_e) Las cuentas anuales que deban rendirse y los informes de auditoría de cuentas y de fiscalización por parte de los órganos de control externo que sobre ellos se emitan._x000a__x000a_Ley 12/2014_x000a__x000a_Artículo 24. Información económico-financiera._x000a__x000a_La Administración pública de la Comunidad Autónoma de Canarias, respecto de su gestión económico-financiera y la de los organismos y entidades vinculadas o dependientes de la misma, hará pública y mantendrá actualizada la información siguiente, procurándose un tratamieto insularizado cuando la información fuera susceptible de ello:_x000a__x000a_A) Información presupuestaria y contable._x000a__x000a_Será objeto de publicación la siguiente información:_x000a__x000a_a) El límite de gasto no financiero aprobado para el ejercicio._x000a__x000a_b) El proyecto de Ley de Presupuestos Generales de la Comunidad Autónoma y la Ley de Presupuestos Generales de la Comunidad Autónoma de Canarias._x000a__x000a_c) La Cuenta General de la Comunidad Autónoma (balance, cuenta de resultados económico-patrimonial, memoria y liquidación del Presupuesto)._x000a__x000a_d) La ejecución trimestral de los Presupuestos._x000a__x000a_e) Los créditos extraordinarios, suplementos y modificaciones de créditos, relativos a los Presupuestos._x000a__x000a_f) Los presupuestos de los entes y organismos del sector público estimativo (entidades públicas empresariales, agencias, sociedades mercantiles, fundaciones públicsa y demás entidades)._x000a__x000a_g) Las cuentas anuales de las entidades del sector público estimativo._x000a__x000a_h) Los informes de fiscalización de la Audiencia de Cuentas de Canarias de la Comunidad Autónoma y de las entidades del setor público autonómico._x000a__x000a_i) Los informes sobre el grado de cumplimiento de los objetivos de estabildiad presupuestaria y sostenibilidad financiera._x000a__x000a_j) Los planes económico-financieros aprobados para el cumplimiento de los objetivos de estabilidad presupuestaria, de deuda pública y de la regla de gasto._x000a__x000a_k) Lo splanes de reequilibrio aprobados para los supuestos de déficit presupuestario._x000a__x000a_l) Los planes de ajuste aprobados por medidas de apoyo a la liquidez._x000a__x000a_m) Los informes de seguimiento de los planes relacionados en las letras j), k) y l) anteriores._x000a__x000a_Ley 8/2015_x000a__x000a_Artículo 108. Información económico-financiera._x000a__x000a_Los cabildos insulares, respecto de su gestión económico-financiera y la de los organismos y entidades vinculadas o dependientes de los mismos, publicarán y mantendrán permanentemente actualizada la información siguiente:_x000a__x000a_A) Información presupuestaria y contable._x000a__x000a_Será objeto de publicación la siguiente información:_x000a__x000a_a) El presupuesto aprobado inicialmente, así como la documentación preceptiva que debe adjuntarse al mismo._x000a__x000a_b) Las alegaciones y reclamaciones presentadas durante el trámite de exposición pública._x000a__x000a_c) El presupuesto aprobado definitivamente, tanto de la corporación como de los organismos autónomos, entidades dependientes, consorcios y sociedades mercantiles, con descripción de las principales partidas presupuestarias._x000a__x000a_d) Los informes periódicos de ejecución de los presupuestos y del movimiento y la situación de la tesorería._x000a__x000a_e) Las modificaciones presupuestarias aprobadas por el pleno y por el consejo de gobierno._x000a__x000a_f) Los informes sobre cumplimiento de los objetivos de estabilidad presupuestaria, de deuda pública y de la regla de gasto, y sus actualizaciones._x000a__x000a_g) Los planes económico-financieros aprobados para el cumplimiento de los objetivos de estabilidad presupuestaria, de deuda pública y de la regla de gasto._x000a__x000a_h) Los planes de reequilibrio aprobados para los supuestos de déficit estructural._x000a__x000a_i) Los planes de ajuste aprobados por medidas de apoyo a la liquidez._x000a__x000a_j) Los informes de seguimiento de los planes relacionados en las letras g), h) y i) anteriores._x000a__x000a_k) Las cuentas anuales de las sociedades mercantiles y fundaciones dependientes del cabildo insular._x000a__x000a_l) Los informes de auditoría de cuentas y los de fiscalización por parte de los órganos de control externo (Audiencia de Cuentas de Canarias o Tribunal de Cuentas), de la corporación y de los organismos y entidades vinculadas o dependientes."/>
    <s v="E.6.2"/>
    <s v="Informes de auditoría de cuentas y de fiscalización por parte de órganos de control externo."/>
    <s v="N"/>
    <s v="S"/>
  </r>
  <r>
    <s v="2021"/>
    <x v="20"/>
    <x v="7"/>
    <s v="Información presupuestaria y contable"/>
    <n v="1096"/>
    <s v="Informes de auditoría de cuentas y de fiscalización por los órganos de control externo."/>
    <s v="Las entidades privadas están obligadas a realizar un informe de auditoría de cuentas, según el artículo 263 del Real Decreto Legislativo 1/2010, de 2 de julio, por el que se aprueba el texto refundido de la Ley de Sociedades de Capital. Dicho informe, según la Ley 19/2013, de 9 de diciembre, de transparencia, acceso a la información pública y buen gobierno se debe publicar en el portal de transparencia._x000a__x000a_En el caso de que la entidad no esté obligada a auditar sus cuentas, se recomienda especificar el porqué en el portal de transparencia._x000a__x000a_&lt;p class=&quot;articulo&quot;&gt;Artículo 263. Auditor de cuentas._x000a__x000a_&lt;p class=&quot;parrafo&quot;&gt;1. Las cuentas anuales y, en su caso, el informe de gestión deberán ser revisados por auditor de cuentas._x000a__x000a_&lt;p class=&quot;parrafo&quot;&gt;2. Se exceptúa de esta obligación a las sociedades que durante dos ejercicios consecutivos reúnan, a la fecha de cierre de cada uno de ellos, al menos dos de las circunstancias siguientes:_x000a__x000a_&lt;p class=&quot;parrafo_2&quot;&gt;a) Que el total de las partidas del activo no supere los dos millones ochocientos cincuenta mil euros._x000a__x000a_&lt;p class=&quot;parrafo&quot;&gt;b) Que el importe neto de su cifra anual de negocios no supere los cinco millones setecientos mil euros._x000a__x000a_&lt;p class=&quot;parrafo&quot;&gt;c) Que el número medio de trabajadores empleados durante el ejercicio no sea superior a cincuenta._x000a__x000a_&lt;p class=&quot;parrafo_2&quot;&gt;Las sociedades perderán esta facultad si dejan de reunir, durante dos ejercicios consecutivos, dos de las circunstancias a que se refiere el párrafo anterior._x000a__x000a_&lt;p class=&quot;parrafo&quot;&gt;3. En el primer ejercicio social desde su constitución, transformación o fusión, las sociedades quedan exceptuadas de la obligación de auditarse si reúnen, al cierre de dicho ejercicio, al menos dos de las tres circunstancias expresadas en el apartado anterior._x000a__x000a_REFERENCIA LEGAL_x000a__x000a_Ley 19/2013_x000a__x000a_Artículo 8. Información económica, presupuestaria y estadística._x000a__x000a_1. Los sujetos incluidos en el ámbito de aplicación de este título (Título 1) deberán hacer pública, como mínimo, la información relativa a los actos de gestión administrativa con repercusión económica o presupuestaria que se indican a continuación:_x000a__x000a_d) Los presupuestos, con descripción de las principales partidas presupuestarias e información actualizada y comprensible sobre su estado de ejecución y sobre el cumplimiento de los objetivos de estabilidad presupuestaria y sostenibilidad financiera de las Administraciones Públicas._x000a__x000a_e) Las cuentas anuales que deban rendirse y los informes de auditoría de cuentas y de fiscalización por parte de los órganos de control externo que sobre ellos se emitan._x000a__x000a_Ley 12/2014_x000a__x000a_Artículo 24. Información económico-financiera._x000a__x000a_La Administración pública de la Comunidad Autónoma de Canarias, respecto de su gestión económico-financiera y la de los organismos y entidades vinculadas o dependientes de la misma, hará pública y mantendrá actualizada la información siguiente, procurándose un tratamieto insularizado cuando la información fuera susceptible de ello:_x000a__x000a_A) Información presupuestaria y contable._x000a__x000a_Será objeto de publicación la siguiente información:_x000a__x000a_a) El límite de gasto no financiero aprobado para el ejercicio._x000a__x000a_b) El proyecto de Ley de Presupuestos Generales de la Comunidad Autónoma y la Ley de Presupuestos Generales de la Comunidad Autónoma de Canarias._x000a__x000a_c) La Cuenta General de la Comunidad Autónoma (balance, cuenta de resultados económico-patrimonial, memoria y liquidación del Presupuesto)._x000a__x000a_d) La ejecución trimestral de los Presupuestos._x000a__x000a_e) Los créditos extraordinarios, suplementos y modificaciones de créditos, relativos a los Presupuestos._x000a__x000a_f) Los presupuestos de los entes y organismos del sector público estimativo (entidades públicas empresariales, agencias, sociedades mercantiles, fundaciones públicsa y demás entidades)._x000a__x000a_g) Las cuentas anuales de las entidades del sector público estimativo._x000a__x000a_h) Los informes de fiscalización de la Audiencia de Cuentas de Canarias de la Comunidad Autónoma y de las entidades del setor público autonómico._x000a__x000a_i) Los informes sobre el grado de cumplimiento de los objetivos de estabildiad presupuestaria y sostenibilidad financiera._x000a__x000a_j) Los planes económico-financieros aprobados para el cumplimiento de los objetivos de estabilidad presupuestaria, de deuda pública y de la regla de gasto._x000a__x000a_k) Lo splanes de reequilibrio aprobados para los supuestos de déficit presupuestario._x000a__x000a_l) Los planes de ajuste aprobados por medidas de apoyo a la liquidez._x000a__x000a_m) Los informes de seguimiento de los planes relacionados en las letras j), k) y l) anteriores._x000a__x000a_Ley 8/2015_x000a__x000a_Artículo 108. Información económico-financiera._x000a__x000a_Los cabildos insulares, respecto de su gestión económico-financiera y la de los organismos y entidades vinculadas o dependientes de los mismos, publicarán y mantendrán permanentemente actualizada la información siguiente:_x000a__x000a_A) Información presupuestaria y contable._x000a__x000a_Será objeto de publicación la siguiente información:_x000a__x000a_a) El presupuesto aprobado inicialmente, así como la documentación preceptiva que debe adjuntarse al mismo._x000a__x000a_b) Las alegaciones y reclamaciones presentadas durante el trámite de exposición pública._x000a__x000a_c) El presupuesto aprobado definitivamente, tanto de la corporación como de los organismos autónomos, entidades dependientes, consorcios y sociedades mercantiles, con descripción de las principales partidas presupuestarias._x000a__x000a_d) Los informes periódicos de ejecución de los presupuestos y del movimiento y la situación de la tesorería._x000a__x000a_e) Las modificaciones presupuestarias aprobadas por el pleno y por el consejo de gobierno._x000a__x000a_f) Los informes sobre cumplimiento de los objetivos de estabilidad presupuestaria, de deuda pública y de la regla de gasto, y sus actualizaciones._x000a__x000a_g) Los planes económico-financieros aprobados para el cumplimiento de los objetivos de estabilidad presupuestaria, de deuda pública y de la regla de gasto._x000a__x000a_h) Los planes de reequilibrio aprobados para los supuestos de déficit estructural._x000a__x000a_i) Los planes de ajuste aprobados por medidas de apoyo a la liquidez._x000a__x000a_j) Los informes de seguimiento de los planes relacionados en las letras g), h) y i) anteriores._x000a__x000a_k) Las cuentas anuales de las sociedades mercantiles y fundaciones dependientes del cabildo insular._x000a__x000a_l) Los informes de auditoría de cuentas y los de fiscalización por parte de los órganos de control externo (Audiencia de Cuentas de Canarias o Tribunal de Cuentas), de la corporación y de los organismos y entidades vinculadas o dependientes."/>
    <s v="E.6.2"/>
    <s v="Informes de auditoría de cuentas y de fiscalización por parte de órganos de control externo."/>
    <s v="N"/>
    <s v="S"/>
  </r>
  <r>
    <s v="2021"/>
    <x v="21"/>
    <x v="7"/>
    <s v="Información presupuestaria y contable"/>
    <n v="1096"/>
    <s v="Informes de auditoría de cuentas y de fiscalización por los órganos de control externo."/>
    <s v="Las entidades privadas están obligadas a realizar un informe de auditoría de cuentas, según el artículo 263 del Real Decreto Legislativo 1/2010, de 2 de julio, por el que se aprueba el texto refundido de la Ley de Sociedades de Capital. Dicho informe, según la Ley 19/2013, de 9 de diciembre, de transparencia, acceso a la información pública y buen gobierno se debe publicar en el portal de transparencia._x000a__x000a_En el caso de que la entidad no esté obligada a auditar sus cuentas, se recomienda especificar el porqué en el portal de transparencia._x000a__x000a_&lt;p class=&quot;articulo&quot;&gt;Artículo 263. Auditor de cuentas._x000a__x000a_&lt;p class=&quot;parrafo&quot;&gt;1. Las cuentas anuales y, en su caso, el informe de gestión deberán ser revisados por auditor de cuentas._x000a__x000a_&lt;p class=&quot;parrafo&quot;&gt;2. Se exceptúa de esta obligación a las sociedades que durante dos ejercicios consecutivos reúnan, a la fecha de cierre de cada uno de ellos, al menos dos de las circunstancias siguientes:_x000a__x000a_&lt;p class=&quot;parrafo_2&quot;&gt;a) Que el total de las partidas del activo no supere los dos millones ochocientos cincuenta mil euros._x000a__x000a_&lt;p class=&quot;parrafo&quot;&gt;b) Que el importe neto de su cifra anual de negocios no supere los cinco millones setecientos mil euros._x000a__x000a_&lt;p class=&quot;parrafo&quot;&gt;c) Que el número medio de trabajadores empleados durante el ejercicio no sea superior a cincuenta._x000a__x000a_&lt;p class=&quot;parrafo_2&quot;&gt;Las sociedades perderán esta facultad si dejan de reunir, durante dos ejercicios consecutivos, dos de las circunstancias a que se refiere el párrafo anterior._x000a__x000a_&lt;p class=&quot;parrafo&quot;&gt;3. En el primer ejercicio social desde su constitución, transformación o fusión, las sociedades quedan exceptuadas de la obligación de auditarse si reúnen, al cierre de dicho ejercicio, al menos dos de las tres circunstancias expresadas en el apartado anterior._x000a__x000a_REFERENCIA LEGAL_x000a__x000a_Ley 19/2013_x000a__x000a_Artículo 8. Información económica, presupuestaria y estadística._x000a__x000a_1. Los sujetos incluidos en el ámbito de aplicación de este título (Título 1) deberán hacer pública, como mínimo, la información relativa a los actos de gestión administrativa con repercusión económica o presupuestaria que se indican a continuación:_x000a__x000a_d) Los presupuestos, con descripción de las principales partidas presupuestarias e información actualizada y comprensible sobre su estado de ejecución y sobre el cumplimiento de los objetivos de estabilidad presupuestaria y sostenibilidad financiera de las Administraciones Públicas._x000a__x000a_e) Las cuentas anuales que deban rendirse y los informes de auditoría de cuentas y de fiscalización por parte de los órganos de control externo que sobre ellos se emitan._x000a__x000a_Ley 12/2014_x000a__x000a_Artículo 24. Información económico-financiera._x000a__x000a_La Administración pública de la Comunidad Autónoma de Canarias, respecto de su gestión económico-financiera y la de los organismos y entidades vinculadas o dependientes de la misma, hará pública y mantendrá actualizada la información siguiente, procurándose un tratamieto insularizado cuando la información fuera susceptible de ello:_x000a__x000a_A) Información presupuestaria y contable._x000a__x000a_Será objeto de publicación la siguiente información:_x000a__x000a_a) El límite de gasto no financiero aprobado para el ejercicio._x000a__x000a_b) El proyecto de Ley de Presupuestos Generales de la Comunidad Autónoma y la Ley de Presupuestos Generales de la Comunidad Autónoma de Canarias._x000a__x000a_c) La Cuenta General de la Comunidad Autónoma (balance, cuenta de resultados económico-patrimonial, memoria y liquidación del Presupuesto)._x000a__x000a_d) La ejecución trimestral de los Presupuestos._x000a__x000a_e) Los créditos extraordinarios, suplementos y modificaciones de créditos, relativos a los Presupuestos._x000a__x000a_f) Los presupuestos de los entes y organismos del sector público estimativo (entidades públicas empresariales, agencias, sociedades mercantiles, fundaciones públicsa y demás entidades)._x000a__x000a_g) Las cuentas anuales de las entidades del sector público estimativo._x000a__x000a_h) Los informes de fiscalización de la Audiencia de Cuentas de Canarias de la Comunidad Autónoma y de las entidades del setor público autonómico._x000a__x000a_i) Los informes sobre el grado de cumplimiento de los objetivos de estabildiad presupuestaria y sostenibilidad financiera._x000a__x000a_j) Los planes económico-financieros aprobados para el cumplimiento de los objetivos de estabilidad presupuestaria, de deuda pública y de la regla de gasto._x000a__x000a_k) Lo splanes de reequilibrio aprobados para los supuestos de déficit presupuestario._x000a__x000a_l) Los planes de ajuste aprobados por medidas de apoyo a la liquidez._x000a__x000a_m) Los informes de seguimiento de los planes relacionados en las letras j), k) y l) anteriores._x000a__x000a_Ley 8/2015_x000a__x000a_Artículo 108. Información económico-financiera._x000a__x000a_Los cabildos insulares, respecto de su gestión económico-financiera y la de los organismos y entidades vinculadas o dependientes de los mismos, publicarán y mantendrán permanentemente actualizada la información siguiente:_x000a__x000a_A) Información presupuestaria y contable._x000a__x000a_Será objeto de publicación la siguiente información:_x000a__x000a_a) El presupuesto aprobado inicialmente, así como la documentación preceptiva que debe adjuntarse al mismo._x000a__x000a_b) Las alegaciones y reclamaciones presentadas durante el trámite de exposición pública._x000a__x000a_c) El presupuesto aprobado definitivamente, tanto de la corporación como de los organismos autónomos, entidades dependientes, consorcios y sociedades mercantiles, con descripción de las principales partidas presupuestarias._x000a__x000a_d) Los informes periódicos de ejecución de los presupuestos y del movimiento y la situación de la tesorería._x000a__x000a_e) Las modificaciones presupuestarias aprobadas por el pleno y por el consejo de gobierno._x000a__x000a_f) Los informes sobre cumplimiento de los objetivos de estabilidad presupuestaria, de deuda pública y de la regla de gasto, y sus actualizaciones._x000a__x000a_g) Los planes económico-financieros aprobados para el cumplimiento de los objetivos de estabilidad presupuestaria, de deuda pública y de la regla de gasto._x000a__x000a_h) Los planes de reequilibrio aprobados para los supuestos de déficit estructural._x000a__x000a_i) Los planes de ajuste aprobados por medidas de apoyo a la liquidez._x000a__x000a_j) Los informes de seguimiento de los planes relacionados en las letras g), h) y i) anteriores._x000a__x000a_k) Las cuentas anuales de las sociedades mercantiles y fundaciones dependientes del cabildo insular._x000a__x000a_l) Los informes de auditoría de cuentas y los de fiscalización por parte de los órganos de control externo (Audiencia de Cuentas de Canarias o Tribunal de Cuentas), de la corporación y de los organismos y entidades vinculadas o dependientes."/>
    <s v="E.6.2"/>
    <s v="Informes de auditoría de cuentas y de fiscalización por parte de órganos de control externo."/>
    <s v="N"/>
    <s v="S"/>
  </r>
  <r>
    <s v="2021"/>
    <x v="22"/>
    <x v="7"/>
    <s v="Información presupuestaria y contable"/>
    <n v="1096"/>
    <s v="Informes de auditoría de cuentas y de fiscalización por los órganos de control externo."/>
    <s v="Las entidades privadas están obligadas a realizar un informe de auditoría de cuentas, según el artículo 263 del Real Decreto Legislativo 1/2010, de 2 de julio, por el que se aprueba el texto refundido de la Ley de Sociedades de Capital. Dicho informe, según la Ley 19/2013, de 9 de diciembre, de transparencia, acceso a la información pública y buen gobierno se debe publicar en el portal de transparencia._x000a__x000a_En el caso de que la entidad no esté obligada a auditar sus cuentas, se recomienda especificar el porqué en el portal de transparencia._x000a__x000a_&lt;p class=&quot;articulo&quot;&gt;Artículo 263. Auditor de cuentas._x000a__x000a_&lt;p class=&quot;parrafo&quot;&gt;1. Las cuentas anuales y, en su caso, el informe de gestión deberán ser revisados por auditor de cuentas._x000a__x000a_&lt;p class=&quot;parrafo&quot;&gt;2. Se exceptúa de esta obligación a las sociedades que durante dos ejercicios consecutivos reúnan, a la fecha de cierre de cada uno de ellos, al menos dos de las circunstancias siguientes:_x000a__x000a_&lt;p class=&quot;parrafo_2&quot;&gt;a) Que el total de las partidas del activo no supere los dos millones ochocientos cincuenta mil euros._x000a__x000a_&lt;p class=&quot;parrafo&quot;&gt;b) Que el importe neto de su cifra anual de negocios no supere los cinco millones setecientos mil euros._x000a__x000a_&lt;p class=&quot;parrafo&quot;&gt;c) Que el número medio de trabajadores empleados durante el ejercicio no sea superior a cincuenta._x000a__x000a_&lt;p class=&quot;parrafo_2&quot;&gt;Las sociedades perderán esta facultad si dejan de reunir, durante dos ejercicios consecutivos, dos de las circunstancias a que se refiere el párrafo anterior._x000a__x000a_&lt;p class=&quot;parrafo&quot;&gt;3. En el primer ejercicio social desde su constitución, transformación o fusión, las sociedades quedan exceptuadas de la obligación de auditarse si reúnen, al cierre de dicho ejercicio, al menos dos de las tres circunstancias expresadas en el apartado anterior._x000a__x000a_REFERENCIA LEGAL_x000a__x000a_Ley 19/2013_x000a__x000a_Artículo 8. Información económica, presupuestaria y estadística._x000a__x000a_1. Los sujetos incluidos en el ámbito de aplicación de este título (Título 1) deberán hacer pública, como mínimo, la información relativa a los actos de gestión administrativa con repercusión económica o presupuestaria que se indican a continuación:_x000a__x000a_d) Los presupuestos, con descripción de las principales partidas presupuestarias e información actualizada y comprensible sobre su estado de ejecución y sobre el cumplimiento de los objetivos de estabilidad presupuestaria y sostenibilidad financiera de las Administraciones Públicas._x000a__x000a_e) Las cuentas anuales que deban rendirse y los informes de auditoría de cuentas y de fiscalización por parte de los órganos de control externo que sobre ellos se emitan._x000a__x000a_Ley 12/2014_x000a__x000a_Artículo 24. Información económico-financiera._x000a__x000a_La Administración pública de la Comunidad Autónoma de Canarias, respecto de su gestión económico-financiera y la de los organismos y entidades vinculadas o dependientes de la misma, hará pública y mantendrá actualizada la información siguiente, procurándose un tratamieto insularizado cuando la información fuera susceptible de ello:_x000a__x000a_A) Información presupuestaria y contable._x000a__x000a_Será objeto de publicación la siguiente información:_x000a__x000a_a) El límite de gasto no financiero aprobado para el ejercicio._x000a__x000a_b) El proyecto de Ley de Presupuestos Generales de la Comunidad Autónoma y la Ley de Presupuestos Generales de la Comunidad Autónoma de Canarias._x000a__x000a_c) La Cuenta General de la Comunidad Autónoma (balance, cuenta de resultados económico-patrimonial, memoria y liquidación del Presupuesto)._x000a__x000a_d) La ejecución trimestral de los Presupuestos._x000a__x000a_e) Los créditos extraordinarios, suplementos y modificaciones de créditos, relativos a los Presupuestos._x000a__x000a_f) Los presupuestos de los entes y organismos del sector público estimativo (entidades públicas empresariales, agencias, sociedades mercantiles, fundaciones públicsa y demás entidades)._x000a__x000a_g) Las cuentas anuales de las entidades del sector público estimativo._x000a__x000a_h) Los informes de fiscalización de la Audiencia de Cuentas de Canarias de la Comunidad Autónoma y de las entidades del setor público autonómico._x000a__x000a_i) Los informes sobre el grado de cumplimiento de los objetivos de estabildiad presupuestaria y sostenibilidad financiera._x000a__x000a_j) Los planes económico-financieros aprobados para el cumplimiento de los objetivos de estabilidad presupuestaria, de deuda pública y de la regla de gasto._x000a__x000a_k) Lo splanes de reequilibrio aprobados para los supuestos de déficit presupuestario._x000a__x000a_l) Los planes de ajuste aprobados por medidas de apoyo a la liquidez._x000a__x000a_m) Los informes de seguimiento de los planes relacionados en las letras j), k) y l) anteriores._x000a__x000a_Ley 8/2015_x000a__x000a_Artículo 108. Información económico-financiera._x000a__x000a_Los cabildos insulares, respecto de su gestión económico-financiera y la de los organismos y entidades vinculadas o dependientes de los mismos, publicarán y mantendrán permanentemente actualizada la información siguiente:_x000a__x000a_A) Información presupuestaria y contable._x000a__x000a_Será objeto de publicación la siguiente información:_x000a__x000a_a) El presupuesto aprobado inicialmente, así como la documentación preceptiva que debe adjuntarse al mismo._x000a__x000a_b) Las alegaciones y reclamaciones presentadas durante el trámite de exposición pública._x000a__x000a_c) El presupuesto aprobado definitivamente, tanto de la corporación como de los organismos autónomos, entidades dependientes, consorcios y sociedades mercantiles, con descripción de las principales partidas presupuestarias._x000a__x000a_d) Los informes periódicos de ejecución de los presupuestos y del movimiento y la situación de la tesorería._x000a__x000a_e) Las modificaciones presupuestarias aprobadas por el pleno y por el consejo de gobierno._x000a__x000a_f) Los informes sobre cumplimiento de los objetivos de estabilidad presupuestaria, de deuda pública y de la regla de gasto, y sus actualizaciones._x000a__x000a_g) Los planes económico-financieros aprobados para el cumplimiento de los objetivos de estabilidad presupuestaria, de deuda pública y de la regla de gasto._x000a__x000a_h) Los planes de reequilibrio aprobados para los supuestos de déficit estructural._x000a__x000a_i) Los planes de ajuste aprobados por medidas de apoyo a la liquidez._x000a__x000a_j) Los informes de seguimiento de los planes relacionados en las letras g), h) y i) anteriores._x000a__x000a_k) Las cuentas anuales de las sociedades mercantiles y fundaciones dependientes del cabildo insular._x000a__x000a_l) Los informes de auditoría de cuentas y los de fiscalización por parte de los órganos de control externo (Audiencia de Cuentas de Canarias o Tribunal de Cuentas), de la corporación y de los organismos y entidades vinculadas o dependientes."/>
    <s v="E.6.2"/>
    <s v="Informes de auditoría de cuentas y de fiscalización por parte de órganos de control externo."/>
    <s v="N"/>
    <s v="S"/>
  </r>
  <r>
    <s v="2021"/>
    <x v="23"/>
    <x v="7"/>
    <s v="Información presupuestaria y contable"/>
    <n v="1096"/>
    <s v="Informes de auditoría de cuentas y de fiscalización por los órganos de control externo."/>
    <s v="Las entidades privadas están obligadas a realizar un informe de auditoría de cuentas, según el artículo 263 del Real Decreto Legislativo 1/2010, de 2 de julio, por el que se aprueba el texto refundido de la Ley de Sociedades de Capital. Dicho informe, según la Ley 19/2013, de 9 de diciembre, de transparencia, acceso a la información pública y buen gobierno se debe publicar en el portal de transparencia._x000a__x000a_En el caso de que la entidad no esté obligada a auditar sus cuentas, se recomienda especificar el porqué en el portal de transparencia._x000a__x000a_&lt;p class=&quot;articulo&quot;&gt;Artículo 263. Auditor de cuentas._x000a__x000a_&lt;p class=&quot;parrafo&quot;&gt;1. Las cuentas anuales y, en su caso, el informe de gestión deberán ser revisados por auditor de cuentas._x000a__x000a_&lt;p class=&quot;parrafo&quot;&gt;2. Se exceptúa de esta obligación a las sociedades que durante dos ejercicios consecutivos reúnan, a la fecha de cierre de cada uno de ellos, al menos dos de las circunstancias siguientes:_x000a__x000a_&lt;p class=&quot;parrafo_2&quot;&gt;a) Que el total de las partidas del activo no supere los dos millones ochocientos cincuenta mil euros._x000a__x000a_&lt;p class=&quot;parrafo&quot;&gt;b) Que el importe neto de su cifra anual de negocios no supere los cinco millones setecientos mil euros._x000a__x000a_&lt;p class=&quot;parrafo&quot;&gt;c) Que el número medio de trabajadores empleados durante el ejercicio no sea superior a cincuenta._x000a__x000a_&lt;p class=&quot;parrafo_2&quot;&gt;Las sociedades perderán esta facultad si dejan de reunir, durante dos ejercicios consecutivos, dos de las circunstancias a que se refiere el párrafo anterior._x000a__x000a_&lt;p class=&quot;parrafo&quot;&gt;3. En el primer ejercicio social desde su constitución, transformación o fusión, las sociedades quedan exceptuadas de la obligación de auditarse si reúnen, al cierre de dicho ejercicio, al menos dos de las tres circunstancias expresadas en el apartado anterior._x000a__x000a_REFERENCIA LEGAL_x000a__x000a_Ley 19/2013_x000a__x000a_Artículo 8. Información económica, presupuestaria y estadística._x000a__x000a_1. Los sujetos incluidos en el ámbito de aplicación de este título (Título 1) deberán hacer pública, como mínimo, la información relativa a los actos de gestión administrativa con repercusión económica o presupuestaria que se indican a continuación:_x000a__x000a_d) Los presupuestos, con descripción de las principales partidas presupuestarias e información actualizada y comprensible sobre su estado de ejecución y sobre el cumplimiento de los objetivos de estabilidad presupuestaria y sostenibilidad financiera de las Administraciones Públicas._x000a__x000a_e) Las cuentas anuales que deban rendirse y los informes de auditoría de cuentas y de fiscalización por parte de los órganos de control externo que sobre ellos se emitan._x000a__x000a_Ley 12/2014_x000a__x000a_Artículo 24. Información económico-financiera._x000a__x000a_La Administración pública de la Comunidad Autónoma de Canarias, respecto de su gestión económico-financiera y la de los organismos y entidades vinculadas o dependientes de la misma, hará pública y mantendrá actualizada la información siguiente, procurándose un tratamieto insularizado cuando la información fuera susceptible de ello:_x000a__x000a_A) Información presupuestaria y contable._x000a__x000a_Será objeto de publicación la siguiente información:_x000a__x000a_a) El límite de gasto no financiero aprobado para el ejercicio._x000a__x000a_b) El proyecto de Ley de Presupuestos Generales de la Comunidad Autónoma y la Ley de Presupuestos Generales de la Comunidad Autónoma de Canarias._x000a__x000a_c) La Cuenta General de la Comunidad Autónoma (balance, cuenta de resultados económico-patrimonial, memoria y liquidación del Presupuesto)._x000a__x000a_d) La ejecución trimestral de los Presupuestos._x000a__x000a_e) Los créditos extraordinarios, suplementos y modificaciones de créditos, relativos a los Presupuestos._x000a__x000a_f) Los presupuestos de los entes y organismos del sector público estimativo (entidades públicas empresariales, agencias, sociedades mercantiles, fundaciones públicsa y demás entidades)._x000a__x000a_g) Las cuentas anuales de las entidades del sector público estimativo._x000a__x000a_h) Los informes de fiscalización de la Audiencia de Cuentas de Canarias de la Comunidad Autónoma y de las entidades del setor público autonómico._x000a__x000a_i) Los informes sobre el grado de cumplimiento de los objetivos de estabildiad presupuestaria y sostenibilidad financiera._x000a__x000a_j) Los planes económico-financieros aprobados para el cumplimiento de los objetivos de estabilidad presupuestaria, de deuda pública y de la regla de gasto._x000a__x000a_k) Lo splanes de reequilibrio aprobados para los supuestos de déficit presupuestario._x000a__x000a_l) Los planes de ajuste aprobados por medidas de apoyo a la liquidez._x000a__x000a_m) Los informes de seguimiento de los planes relacionados en las letras j), k) y l) anteriores._x000a__x000a_Ley 8/2015_x000a__x000a_Artículo 108. Información económico-financiera._x000a__x000a_Los cabildos insulares, respecto de su gestión económico-financiera y la de los organismos y entidades vinculadas o dependientes de los mismos, publicarán y mantendrán permanentemente actualizada la información siguiente:_x000a__x000a_A) Información presupuestaria y contable._x000a__x000a_Será objeto de publicación la siguiente información:_x000a__x000a_a) El presupuesto aprobado inicialmente, así como la documentación preceptiva que debe adjuntarse al mismo._x000a__x000a_b) Las alegaciones y reclamaciones presentadas durante el trámite de exposición pública._x000a__x000a_c) El presupuesto aprobado definitivamente, tanto de la corporación como de los organismos autónomos, entidades dependientes, consorcios y sociedades mercantiles, con descripción de las principales partidas presupuestarias._x000a__x000a_d) Los informes periódicos de ejecución de los presupuestos y del movimiento y la situación de la tesorería._x000a__x000a_e) Las modificaciones presupuestarias aprobadas por el pleno y por el consejo de gobierno._x000a__x000a_f) Los informes sobre cumplimiento de los objetivos de estabilidad presupuestaria, de deuda pública y de la regla de gasto, y sus actualizaciones._x000a__x000a_g) Los planes económico-financieros aprobados para el cumplimiento de los objetivos de estabilidad presupuestaria, de deuda pública y de la regla de gasto._x000a__x000a_h) Los planes de reequilibrio aprobados para los supuestos de déficit estructural._x000a__x000a_i) Los planes de ajuste aprobados por medidas de apoyo a la liquidez._x000a__x000a_j) Los informes de seguimiento de los planes relacionados en las letras g), h) y i) anteriores._x000a__x000a_k) Las cuentas anuales de las sociedades mercantiles y fundaciones dependientes del cabildo insular._x000a__x000a_l) Los informes de auditoría de cuentas y los de fiscalización por parte de los órganos de control externo (Audiencia de Cuentas de Canarias o Tribunal de Cuentas), de la corporación y de los organismos y entidades vinculadas o dependientes."/>
    <s v="E.6.2"/>
    <s v="Informes de auditoría de cuentas y de fiscalización por parte de órganos de control externo."/>
    <s v="N"/>
    <s v="S"/>
  </r>
  <r>
    <s v="2021"/>
    <x v="24"/>
    <x v="7"/>
    <s v="Información presupuestaria y contable"/>
    <n v="1096"/>
    <s v="Informes de auditoría de cuentas y de fiscalización por los órganos de control externo."/>
    <s v="Las entidades privadas están obligadas a realizar un informe de auditoría de cuentas, según el artículo 263 del Real Decreto Legislativo 1/2010, de 2 de julio, por el que se aprueba el texto refundido de la Ley de Sociedades de Capital. Dicho informe, según la Ley 19/2013, de 9 de diciembre, de transparencia, acceso a la información pública y buen gobierno se debe publicar en el portal de transparencia._x000a__x000a_En el caso de que la entidad no esté obligada a auditar sus cuentas, se recomienda especificar el porqué en el portal de transparencia._x000a__x000a_&lt;p class=&quot;articulo&quot;&gt;Artículo 263. Auditor de cuentas._x000a__x000a_&lt;p class=&quot;parrafo&quot;&gt;1. Las cuentas anuales y, en su caso, el informe de gestión deberán ser revisados por auditor de cuentas._x000a__x000a_&lt;p class=&quot;parrafo&quot;&gt;2. Se exceptúa de esta obligación a las sociedades que durante dos ejercicios consecutivos reúnan, a la fecha de cierre de cada uno de ellos, al menos dos de las circunstancias siguientes:_x000a__x000a_&lt;p class=&quot;parrafo_2&quot;&gt;a) Que el total de las partidas del activo no supere los dos millones ochocientos cincuenta mil euros._x000a__x000a_&lt;p class=&quot;parrafo&quot;&gt;b) Que el importe neto de su cifra anual de negocios no supere los cinco millones setecientos mil euros._x000a__x000a_&lt;p class=&quot;parrafo&quot;&gt;c) Que el número medio de trabajadores empleados durante el ejercicio no sea superior a cincuenta._x000a__x000a_&lt;p class=&quot;parrafo_2&quot;&gt;Las sociedades perderán esta facultad si dejan de reunir, durante dos ejercicios consecutivos, dos de las circunstancias a que se refiere el párrafo anterior._x000a__x000a_&lt;p class=&quot;parrafo&quot;&gt;3. En el primer ejercicio social desde su constitución, transformación o fusión, las sociedades quedan exceptuadas de la obligación de auditarse si reúnen, al cierre de dicho ejercicio, al menos dos de las tres circunstancias expresadas en el apartado anterior._x000a__x000a_REFERENCIA LEGAL_x000a__x000a_Ley 19/2013_x000a__x000a_Artículo 8. Información económica, presupuestaria y estadística._x000a__x000a_1. Los sujetos incluidos en el ámbito de aplicación de este título (Título 1) deberán hacer pública, como mínimo, la información relativa a los actos de gestión administrativa con repercusión económica o presupuestaria que se indican a continuación:_x000a__x000a_d) Los presupuestos, con descripción de las principales partidas presupuestarias e información actualizada y comprensible sobre su estado de ejecución y sobre el cumplimiento de los objetivos de estabilidad presupuestaria y sostenibilidad financiera de las Administraciones Públicas._x000a__x000a_e) Las cuentas anuales que deban rendirse y los informes de auditoría de cuentas y de fiscalización por parte de los órganos de control externo que sobre ellos se emitan._x000a__x000a_Ley 12/2014_x000a__x000a_Artículo 24. Información económico-financiera._x000a__x000a_La Administración pública de la Comunidad Autónoma de Canarias, respecto de su gestión económico-financiera y la de los organismos y entidades vinculadas o dependientes de la misma, hará pública y mantendrá actualizada la información siguiente, procurándose un tratamieto insularizado cuando la información fuera susceptible de ello:_x000a__x000a_A) Información presupuestaria y contable._x000a__x000a_Será objeto de publicación la siguiente información:_x000a__x000a_a) El límite de gasto no financiero aprobado para el ejercicio._x000a__x000a_b) El proyecto de Ley de Presupuestos Generales de la Comunidad Autónoma y la Ley de Presupuestos Generales de la Comunidad Autónoma de Canarias._x000a__x000a_c) La Cuenta General de la Comunidad Autónoma (balance, cuenta de resultados económico-patrimonial, memoria y liquidación del Presupuesto)._x000a__x000a_d) La ejecución trimestral de los Presupuestos._x000a__x000a_e) Los créditos extraordinarios, suplementos y modificaciones de créditos, relativos a los Presupuestos._x000a__x000a_f) Los presupuestos de los entes y organismos del sector público estimativo (entidades públicas empresariales, agencias, sociedades mercantiles, fundaciones públicsa y demás entidades)._x000a__x000a_g) Las cuentas anuales de las entidades del sector público estimativo._x000a__x000a_h) Los informes de fiscalización de la Audiencia de Cuentas de Canarias de la Comunidad Autónoma y de las entidades del setor público autonómico._x000a__x000a_i) Los informes sobre el grado de cumplimiento de los objetivos de estabildiad presupuestaria y sostenibilidad financiera._x000a__x000a_j) Los planes económico-financieros aprobados para el cumplimiento de los objetivos de estabilidad presupuestaria, de deuda pública y de la regla de gasto._x000a__x000a_k) Lo splanes de reequilibrio aprobados para los supuestos de déficit presupuestario._x000a__x000a_l) Los planes de ajuste aprobados por medidas de apoyo a la liquidez._x000a__x000a_m) Los informes de seguimiento de los planes relacionados en las letras j), k) y l) anteriores._x000a__x000a_Ley 8/2015_x000a__x000a_Artículo 108. Información económico-financiera._x000a__x000a_Los cabildos insulares, respecto de su gestión económico-financiera y la de los organismos y entidades vinculadas o dependientes de los mismos, publicarán y mantendrán permanentemente actualizada la información siguiente:_x000a__x000a_A) Información presupuestaria y contable._x000a__x000a_Será objeto de publicación la siguiente información:_x000a__x000a_a) El presupuesto aprobado inicialmente, así como la documentación preceptiva que debe adjuntarse al mismo._x000a__x000a_b) Las alegaciones y reclamaciones presentadas durante el trámite de exposición pública._x000a__x000a_c) El presupuesto aprobado definitivamente, tanto de la corporación como de los organismos autónomos, entidades dependientes, consorcios y sociedades mercantiles, con descripción de las principales partidas presupuestarias._x000a__x000a_d) Los informes periódicos de ejecución de los presupuestos y del movimiento y la situación de la tesorería._x000a__x000a_e) Las modificaciones presupuestarias aprobadas por el pleno y por el consejo de gobierno._x000a__x000a_f) Los informes sobre cumplimiento de los objetivos de estabilidad presupuestaria, de deuda pública y de la regla de gasto, y sus actualizaciones._x000a__x000a_g) Los planes económico-financieros aprobados para el cumplimiento de los objetivos de estabilidad presupuestaria, de deuda pública y de la regla de gasto._x000a__x000a_h) Los planes de reequilibrio aprobados para los supuestos de déficit estructural._x000a__x000a_i) Los planes de ajuste aprobados por medidas de apoyo a la liquidez._x000a__x000a_j) Los informes de seguimiento de los planes relacionados en las letras g), h) y i) anteriores._x000a__x000a_k) Las cuentas anuales de las sociedades mercantiles y fundaciones dependientes del cabildo insular._x000a__x000a_l) Los informes de auditoría de cuentas y los de fiscalización por parte de los órganos de control externo (Audiencia de Cuentas de Canarias o Tribunal de Cuentas), de la corporación y de los organismos y entidades vinculadas o dependientes."/>
    <s v="E.6.2"/>
    <s v="Informes de auditoría de cuentas y de fiscalización por parte de órganos de control externo."/>
    <s v="N"/>
    <s v="S"/>
  </r>
  <r>
    <s v="2021"/>
    <x v="25"/>
    <x v="7"/>
    <s v="Información presupuestaria y contable"/>
    <n v="1096"/>
    <s v="Informes de auditoría de cuentas y de fiscalización por los órganos de control externo."/>
    <s v="Las entidades privadas están obligadas a realizar un informe de auditoría de cuentas, según el artículo 263 del Real Decreto Legislativo 1/2010, de 2 de julio, por el que se aprueba el texto refundido de la Ley de Sociedades de Capital. Dicho informe, según la Ley 19/2013, de 9 de diciembre, de transparencia, acceso a la información pública y buen gobierno se debe publicar en el portal de transparencia._x000a__x000a_En el caso de que la entidad no esté obligada a auditar sus cuentas, se recomienda especificar el porqué en el portal de transparencia._x000a__x000a_&lt;p class=&quot;articulo&quot;&gt;Artículo 263. Auditor de cuentas._x000a__x000a_&lt;p class=&quot;parrafo&quot;&gt;1. Las cuentas anuales y, en su caso, el informe de gestión deberán ser revisados por auditor de cuentas._x000a__x000a_&lt;p class=&quot;parrafo&quot;&gt;2. Se exceptúa de esta obligación a las sociedades que durante dos ejercicios consecutivos reúnan, a la fecha de cierre de cada uno de ellos, al menos dos de las circunstancias siguientes:_x000a__x000a_&lt;p class=&quot;parrafo_2&quot;&gt;a) Que el total de las partidas del activo no supere los dos millones ochocientos cincuenta mil euros._x000a__x000a_&lt;p class=&quot;parrafo&quot;&gt;b) Que el importe neto de su cifra anual de negocios no supere los cinco millones setecientos mil euros._x000a__x000a_&lt;p class=&quot;parrafo&quot;&gt;c) Que el número medio de trabajadores empleados durante el ejercicio no sea superior a cincuenta._x000a__x000a_&lt;p class=&quot;parrafo_2&quot;&gt;Las sociedades perderán esta facultad si dejan de reunir, durante dos ejercicios consecutivos, dos de las circunstancias a que se refiere el párrafo anterior._x000a__x000a_&lt;p class=&quot;parrafo&quot;&gt;3. En el primer ejercicio social desde su constitución, transformación o fusión, las sociedades quedan exceptuadas de la obligación de auditarse si reúnen, al cierre de dicho ejercicio, al menos dos de las tres circunstancias expresadas en el apartado anterior._x000a__x000a_REFERENCIA LEGAL_x000a__x000a_Ley 19/2013_x000a__x000a_Artículo 8. Información económica, presupuestaria y estadística._x000a__x000a_1. Los sujetos incluidos en el ámbito de aplicación de este título (Título 1) deberán hacer pública, como mínimo, la información relativa a los actos de gestión administrativa con repercusión económica o presupuestaria que se indican a continuación:_x000a__x000a_d) Los presupuestos, con descripción de las principales partidas presupuestarias e información actualizada y comprensible sobre su estado de ejecución y sobre el cumplimiento de los objetivos de estabilidad presupuestaria y sostenibilidad financiera de las Administraciones Públicas._x000a__x000a_e) Las cuentas anuales que deban rendirse y los informes de auditoría de cuentas y de fiscalización por parte de los órganos de control externo que sobre ellos se emitan._x000a__x000a_Ley 12/2014_x000a__x000a_Artículo 24. Información económico-financiera._x000a__x000a_La Administración pública de la Comunidad Autónoma de Canarias, respecto de su gestión económico-financiera y la de los organismos y entidades vinculadas o dependientes de la misma, hará pública y mantendrá actualizada la información siguiente, procurándose un tratamieto insularizado cuando la información fuera susceptible de ello:_x000a__x000a_A) Información presupuestaria y contable._x000a__x000a_Será objeto de publicación la siguiente información:_x000a__x000a_a) El límite de gasto no financiero aprobado para el ejercicio._x000a__x000a_b) El proyecto de Ley de Presupuestos Generales de la Comunidad Autónoma y la Ley de Presupuestos Generales de la Comunidad Autónoma de Canarias._x000a__x000a_c) La Cuenta General de la Comunidad Autónoma (balance, cuenta de resultados económico-patrimonial, memoria y liquidación del Presupuesto)._x000a__x000a_d) La ejecución trimestral de los Presupuestos._x000a__x000a_e) Los créditos extraordinarios, suplementos y modificaciones de créditos, relativos a los Presupuestos._x000a__x000a_f) Los presupuestos de los entes y organismos del sector público estimativo (entidades públicas empresariales, agencias, sociedades mercantiles, fundaciones públicsa y demás entidades)._x000a__x000a_g) Las cuentas anuales de las entidades del sector público estimativo._x000a__x000a_h) Los informes de fiscalización de la Audiencia de Cuentas de Canarias de la Comunidad Autónoma y de las entidades del setor público autonómico._x000a__x000a_i) Los informes sobre el grado de cumplimiento de los objetivos de estabildiad presupuestaria y sostenibilidad financiera._x000a__x000a_j) Los planes económico-financieros aprobados para el cumplimiento de los objetivos de estabilidad presupuestaria, de deuda pública y de la regla de gasto._x000a__x000a_k) Lo splanes de reequilibrio aprobados para los supuestos de déficit presupuestario._x000a__x000a_l) Los planes de ajuste aprobados por medidas de apoyo a la liquidez._x000a__x000a_m) Los informes de seguimiento de los planes relacionados en las letras j), k) y l) anteriores._x000a__x000a_Ley 8/2015_x000a__x000a_Artículo 108. Información económico-financiera._x000a__x000a_Los cabildos insulares, respecto de su gestión económico-financiera y la de los organismos y entidades vinculadas o dependientes de los mismos, publicarán y mantendrán permanentemente actualizada la información siguiente:_x000a__x000a_A) Información presupuestaria y contable._x000a__x000a_Será objeto de publicación la siguiente información:_x000a__x000a_a) El presupuesto aprobado inicialmente, así como la documentación preceptiva que debe adjuntarse al mismo._x000a__x000a_b) Las alegaciones y reclamaciones presentadas durante el trámite de exposición pública._x000a__x000a_c) El presupuesto aprobado definitivamente, tanto de la corporación como de los organismos autónomos, entidades dependientes, consorcios y sociedades mercantiles, con descripción de las principales partidas presupuestarias._x000a__x000a_d) Los informes periódicos de ejecución de los presupuestos y del movimiento y la situación de la tesorería._x000a__x000a_e) Las modificaciones presupuestarias aprobadas por el pleno y por el consejo de gobierno._x000a__x000a_f) Los informes sobre cumplimiento de los objetivos de estabilidad presupuestaria, de deuda pública y de la regla de gasto, y sus actualizaciones._x000a__x000a_g) Los planes económico-financieros aprobados para el cumplimiento de los objetivos de estabilidad presupuestaria, de deuda pública y de la regla de gasto._x000a__x000a_h) Los planes de reequilibrio aprobados para los supuestos de déficit estructural._x000a__x000a_i) Los planes de ajuste aprobados por medidas de apoyo a la liquidez._x000a__x000a_j) Los informes de seguimiento de los planes relacionados en las letras g), h) y i) anteriores._x000a__x000a_k) Las cuentas anuales de las sociedades mercantiles y fundaciones dependientes del cabildo insular._x000a__x000a_l) Los informes de auditoría de cuentas y los de fiscalización por parte de los órganos de control externo (Audiencia de Cuentas de Canarias o Tribunal de Cuentas), de la corporación y de los organismos y entidades vinculadas o dependientes."/>
    <s v="E.6.2"/>
    <s v="Informes de auditoría de cuentas y de fiscalización por parte de órganos de control externo."/>
    <s v="N"/>
    <s v="S"/>
  </r>
  <r>
    <s v="2021"/>
    <x v="1"/>
    <x v="7"/>
    <s v="Información presupuestaria y contable"/>
    <n v="1097"/>
    <s v="Informes sobre el grado de cumplimiento de los objetivos de estabilidad presupuestaria y sostenibilidad financiera."/>
    <s v="REFERENCIA LEGAL_x000a__x000a_Ley 19/2013_x000a__x000a_Artículo 8. Información económica, presupuestaria y estadística._x000a__x000a_1. Los sujetos incluidos en el ámbito de aplicación de este título (Título 1) deberán hacer pública, como mínimo, la información relativa a los actos de gestión administrativa con repercusión económica o presupuestaria que se indican a continuación:_x000a__x000a_d) Los presupuestos, con descripción de las principales partidas presupuestarias e información actualizada y comprensible sobre su estado de ejecución y sobre el cumplimiento de los objetivos de estabilidad presupuestaria y sostenibilidad financiera de las Administraciones Públicas._x000a__x000a_e) Las cuentas anuales que deban rendirse y los informes de auditoría de cuentas y de fiscalización por parte de los órganos de control externo que sobre ellos se emitan._x000a__x000a_Ley 12/2014_x000a__x000a_Artículo 24. Información económico-financiera._x000a__x000a_La Administración pública de la Comunidad Autónoma de Canarias, respecto de su gestión económico-financiera y la de los organismos y entidades vinculadas o dependientes de la misma, hará pública y mantendrá actualizada la información siguiente, procurándose un tratamieto insularizado cuando la información fuera susceptible de ello:_x000a__x000a_A) Información presupuestaria y contable._x000a__x000a_Será objeto de publicación la siguiente información:_x000a__x000a_a) El límite de gasto no financiero aprobado para el ejercicio._x000a__x000a_b) El proyecto de Ley de Presupuestos Generales de la Comunidad Autónoma y la Ley de Presupuestos Generales de la Comunidad Autónoma de Canarias._x000a__x000a_c) La Cuenta General de la Comunidad Autónoma (balance, cuenta de resultados económico-patrimonial, memoria y liquidación del Presupuesto)._x000a__x000a_d) La ejecución trimestral de los Presupuestos._x000a__x000a_e) Los créditos extraordinarios, suplementos y modificaciones de créditos, relativos a los Presupuestos._x000a__x000a_f) Los presupuestos de los entes y organismos del sector público estimativo (entidades públicas empresariales, agencias, sociedades mercantiles, fundaciones públicsa y demás entidades)._x000a__x000a_g) Las cuentas anuales de las entidades del sector público estimativo._x000a__x000a_h) Los informes de fiscalización de la Audiencia de Cuentas de Canarias de la Comunidad Autónoma y de las entidades del setor público autonómico._x000a__x000a_i) Los informes sobre el grado de cumplimiento de los objetivos de estabildiad presupuestaria y sostenibilidad financiera._x000a__x000a_j) Los planes económico-financieros aprobados para el cumplimiento de los objetivos de estabilidad presupuestaria, de deuda pública y de la regla de gasto._x000a__x000a_k) Lo splanes de reequilibrio aprobados para los supuestos de déficit presupuestario._x000a__x000a_l) Los planes de ajuste aprobados por medidas de apoyo a la liquidez._x000a__x000a_m) Los informes de seguimiento de los planes relacionados en las letras j), k) y l) anteriores._x000a__x000a_Ley 8/2015_x000a__x000a_Artículo 108. Información económico-financiera._x000a__x000a_Los cabildos insulares, respecto de su gestión económico-financiera y la de los organismos y entidades vinculadas o dependientes de los mismos, publicarán y mantendrán permanentemente actualizada la información siguiente:_x000a__x000a_A) Información presupuestaria y contable._x000a__x000a_Será objeto de publicación la siguiente información:_x000a__x000a_a) El presupuesto aprobado inicialmente, así como la documentación preceptiva que debe adjuntarse al mismo._x000a__x000a_b) Las alegaciones y reclamaciones presentadas durante el trámite de exposición pública._x000a__x000a_c) El presupuesto aprobado definitivamente, tanto de la corporación como de los organismos autónomos, entidades dependientes, consorcios y sociedades mercantiles, con descripción de las principales partidas presupuestarias._x000a__x000a_d) Los informes periódicos de ejecución de los presupuestos y del movimiento y la situación de la tesorería._x000a__x000a_e) Las modificaciones presupuestarias aprobadas por el pleno y por el consejo de gobierno._x000a__x000a_f) Los informes sobre cumplimiento de los objetivos de estabilidad presupuestaria, de deuda pública y de la regla de gasto, y sus actualizaciones._x000a__x000a_g) Los planes económico-financieros aprobados para el cumplimiento de los objetivos de estabilidad presupuestaria, de deuda pública y de la regla de gasto._x000a__x000a_h) Los planes de reequilibrio aprobados para los supuestos de déficit estructural._x000a__x000a_i) Los planes de ajuste aprobados por medidas de apoyo a la liquidez._x000a__x000a_j) Los informes de seguimiento de los planes relacionados en las letras g), h) y i) anteriores._x000a__x000a_k) Las cuentas anuales de las sociedades mercantiles y fundaciones dependientes del cabildo insular._x000a__x000a_l) Los informes de auditoría de cuentas y los de fiscalización por parte de los órganos de control externo (Audiencia de Cuentas de Canarias o Tribunal de Cuentas), de la corporación y de los organismos y entidades vinculadas o dependientes."/>
    <s v="E.5.3, E.5.4"/>
    <s v="Cumplimiento de los objetivos de estabilidad presupuestaria. / Cumplimiento de los objetivos de sostenibilidad financiera."/>
    <s v="N"/>
    <s v="S"/>
  </r>
  <r>
    <s v="2021"/>
    <x v="9"/>
    <x v="7"/>
    <s v="Información presupuestaria y contable"/>
    <n v="1097"/>
    <s v="Informes sobre el grado de cumplimiento de los objetivos de estabilidad presupuestaria y sostenibilidad financiera."/>
    <s v="REFERENCIA LEGAL_x000a__x000a_Ley 19/2013_x000a__x000a_Artículo 8. Información económica, presupuestaria y estadística._x000a__x000a_1. Los sujetos incluidos en el ámbito de aplicación de este título (Título 1) deberán hacer pública, como mínimo, la información relativa a los actos de gestión administrativa con repercusión económica o presupuestaria que se indican a continuación:_x000a__x000a_d) Los presupuestos, con descripción de las principales partidas presupuestarias e información actualizada y comprensible sobre su estado de ejecución y sobre el cumplimiento de los objetivos de estabilidad presupuestaria y sostenibilidad financiera de las Administraciones Públicas._x000a__x000a_e) Las cuentas anuales que deban rendirse y los informes de auditoría de cuentas y de fiscalización por parte de los órganos de control externo que sobre ellos se emitan._x000a__x000a_Ley 12/2014_x000a__x000a_Artículo 24. Información económico-financiera._x000a__x000a_La Administración pública de la Comunidad Autónoma de Canarias, respecto de su gestión económico-financiera y la de los organismos y entidades vinculadas o dependientes de la misma, hará pública y mantendrá actualizada la información siguiente, procurándose un tratamieto insularizado cuando la información fuera susceptible de ello:_x000a__x000a_A) Información presupuestaria y contable._x000a__x000a_Será objeto de publicación la siguiente información:_x000a__x000a_a) El límite de gasto no financiero aprobado para el ejercicio._x000a__x000a_b) El proyecto de Ley de Presupuestos Generales de la Comunidad Autónoma y la Ley de Presupuestos Generales de la Comunidad Autónoma de Canarias._x000a__x000a_c) La Cuenta General de la Comunidad Autónoma (balance, cuenta de resultados económico-patrimonial, memoria y liquidación del Presupuesto)._x000a__x000a_d) La ejecución trimestral de los Presupuestos._x000a__x000a_e) Los créditos extraordinarios, suplementos y modificaciones de créditos, relativos a los Presupuestos._x000a__x000a_f) Los presupuestos de los entes y organismos del sector público estimativo (entidades públicas empresariales, agencias, sociedades mercantiles, fundaciones públicsa y demás entidades)._x000a__x000a_g) Las cuentas anuales de las entidades del sector público estimativo._x000a__x000a_h) Los informes de fiscalización de la Audiencia de Cuentas de Canarias de la Comunidad Autónoma y de las entidades del setor público autonómico._x000a__x000a_i) Los informes sobre el grado de cumplimiento de los objetivos de estabildiad presupuestaria y sostenibilidad financiera._x000a__x000a_j) Los planes económico-financieros aprobados para el cumplimiento de los objetivos de estabilidad presupuestaria, de deuda pública y de la regla de gasto._x000a__x000a_k) Lo splanes de reequilibrio aprobados para los supuestos de déficit presupuestario._x000a__x000a_l) Los planes de ajuste aprobados por medidas de apoyo a la liquidez._x000a__x000a_m) Los informes de seguimiento de los planes relacionados en las letras j), k) y l) anteriores._x000a__x000a_Ley 8/2015_x000a__x000a_Artículo 108. Información económico-financiera._x000a__x000a_Los cabildos insulares, respecto de su gestión económico-financiera y la de los organismos y entidades vinculadas o dependientes de los mismos, publicarán y mantendrán permanentemente actualizada la información siguiente:_x000a__x000a_A) Información presupuestaria y contable._x000a__x000a_Será objeto de publicación la siguiente información:_x000a__x000a_a) El presupuesto aprobado inicialmente, así como la documentación preceptiva que debe adjuntarse al mismo._x000a__x000a_b) Las alegaciones y reclamaciones presentadas durante el trámite de exposición pública._x000a__x000a_c) El presupuesto aprobado definitivamente, tanto de la corporación como de los organismos autónomos, entidades dependientes, consorcios y sociedades mercantiles, con descripción de las principales partidas presupuestarias._x000a__x000a_d) Los informes periódicos de ejecución de los presupuestos y del movimiento y la situación de la tesorería._x000a__x000a_e) Las modificaciones presupuestarias aprobadas por el pleno y por el consejo de gobierno._x000a__x000a_f) Los informes sobre cumplimiento de los objetivos de estabilidad presupuestaria, de deuda pública y de la regla de gasto, y sus actualizaciones._x000a__x000a_g) Los planes económico-financieros aprobados para el cumplimiento de los objetivos de estabilidad presupuestaria, de deuda pública y de la regla de gasto._x000a__x000a_h) Los planes de reequilibrio aprobados para los supuestos de déficit estructural._x000a__x000a_i) Los planes de ajuste aprobados por medidas de apoyo a la liquidez._x000a__x000a_j) Los informes de seguimiento de los planes relacionados en las letras g), h) y i) anteriores._x000a__x000a_k) Las cuentas anuales de las sociedades mercantiles y fundaciones dependientes del cabildo insular._x000a__x000a_l) Los informes de auditoría de cuentas y los de fiscalización por parte de los órganos de control externo (Audiencia de Cuentas de Canarias o Tribunal de Cuentas), de la corporación y de los organismos y entidades vinculadas o dependientes."/>
    <s v="E.5.3, E.5.4"/>
    <s v="Cumplimiento de los objetivos de estabilidad presupuestaria. / Cumplimiento de los objetivos de sostenibilidad financiera."/>
    <s v="N"/>
    <s v="S"/>
  </r>
  <r>
    <s v="2021"/>
    <x v="25"/>
    <x v="7"/>
    <s v="Información presupuestaria y contable"/>
    <n v="1097"/>
    <s v="Informes sobre el grado de cumplimiento de los objetivos de estabilidad presupuestaria y sostenibilidad financiera."/>
    <s v="REFERENCIA LEGAL_x000a__x000a_Ley 19/2013_x000a__x000a_Artículo 8. Información económica, presupuestaria y estadística._x000a__x000a_1. Los sujetos incluidos en el ámbito de aplicación de este título (Título 1) deberán hacer pública, como mínimo, la información relativa a los actos de gestión administrativa con repercusión económica o presupuestaria que se indican a continuación:_x000a__x000a_d) Los presupuestos, con descripción de las principales partidas presupuestarias e información actualizada y comprensible sobre su estado de ejecución y sobre el cumplimiento de los objetivos de estabilidad presupuestaria y sostenibilidad financiera de las Administraciones Públicas._x000a__x000a_e) Las cuentas anuales que deban rendirse y los informes de auditoría de cuentas y de fiscalización por parte de los órganos de control externo que sobre ellos se emitan._x000a__x000a_Ley 12/2014_x000a__x000a_Artículo 24. Información económico-financiera._x000a__x000a_La Administración pública de la Comunidad Autónoma de Canarias, respecto de su gestión económico-financiera y la de los organismos y entidades vinculadas o dependientes de la misma, hará pública y mantendrá actualizada la información siguiente, procurándose un tratamieto insularizado cuando la información fuera susceptible de ello:_x000a__x000a_A) Información presupuestaria y contable._x000a__x000a_Será objeto de publicación la siguiente información:_x000a__x000a_a) El límite de gasto no financiero aprobado para el ejercicio._x000a__x000a_b) El proyecto de Ley de Presupuestos Generales de la Comunidad Autónoma y la Ley de Presupuestos Generales de la Comunidad Autónoma de Canarias._x000a__x000a_c) La Cuenta General de la Comunidad Autónoma (balance, cuenta de resultados económico-patrimonial, memoria y liquidación del Presupuesto)._x000a__x000a_d) La ejecución trimestral de los Presupuestos._x000a__x000a_e) Los créditos extraordinarios, suplementos y modificaciones de créditos, relativos a los Presupuestos._x000a__x000a_f) Los presupuestos de los entes y organismos del sector público estimativo (entidades públicas empresariales, agencias, sociedades mercantiles, fundaciones públicsa y demás entidades)._x000a__x000a_g) Las cuentas anuales de las entidades del sector público estimativo._x000a__x000a_h) Los informes de fiscalización de la Audiencia de Cuentas de Canarias de la Comunidad Autónoma y de las entidades del setor público autonómico._x000a__x000a_i) Los informes sobre el grado de cumplimiento de los objetivos de estabildiad presupuestaria y sostenibilidad financiera._x000a__x000a_j) Los planes económico-financieros aprobados para el cumplimiento de los objetivos de estabilidad presupuestaria, de deuda pública y de la regla de gasto._x000a__x000a_k) Lo splanes de reequilibrio aprobados para los supuestos de déficit presupuestario._x000a__x000a_l) Los planes de ajuste aprobados por medidas de apoyo a la liquidez._x000a__x000a_m) Los informes de seguimiento de los planes relacionados en las letras j), k) y l) anteriores._x000a__x000a_Ley 8/2015_x000a__x000a_Artículo 108. Información económico-financiera._x000a__x000a_Los cabildos insulares, respecto de su gestión económico-financiera y la de los organismos y entidades vinculadas o dependientes de los mismos, publicarán y mantendrán permanentemente actualizada la información siguiente:_x000a__x000a_A) Información presupuestaria y contable._x000a__x000a_Será objeto de publicación la siguiente información:_x000a__x000a_a) El presupuesto aprobado inicialmente, así como la documentación preceptiva que debe adjuntarse al mismo._x000a__x000a_b) Las alegaciones y reclamaciones presentadas durante el trámite de exposición pública._x000a__x000a_c) El presupuesto aprobado definitivamente, tanto de la corporación como de los organismos autónomos, entidades dependientes, consorcios y sociedades mercantiles, con descripción de las principales partidas presupuestarias._x000a__x000a_d) Los informes periódicos de ejecución de los presupuestos y del movimiento y la situación de la tesorería._x000a__x000a_e) Las modificaciones presupuestarias aprobadas por el pleno y por el consejo de gobierno._x000a__x000a_f) Los informes sobre cumplimiento de los objetivos de estabilidad presupuestaria, de deuda pública y de la regla de gasto, y sus actualizaciones._x000a__x000a_g) Los planes económico-financieros aprobados para el cumplimiento de los objetivos de estabilidad presupuestaria, de deuda pública y de la regla de gasto._x000a__x000a_h) Los planes de reequilibrio aprobados para los supuestos de déficit estructural._x000a__x000a_i) Los planes de ajuste aprobados por medidas de apoyo a la liquidez._x000a__x000a_j) Los informes de seguimiento de los planes relacionados en las letras g), h) y i) anteriores._x000a__x000a_k) Las cuentas anuales de las sociedades mercantiles y fundaciones dependientes del cabildo insular._x000a__x000a_l) Los informes de auditoría de cuentas y los de fiscalización por parte de los órganos de control externo (Audiencia de Cuentas de Canarias o Tribunal de Cuentas), de la corporación y de los organismos y entidades vinculadas o dependientes."/>
    <s v="E.5.3, E.5.4"/>
    <s v="Cumplimiento de los objetivos de estabilidad presupuestaria. / Cumplimiento de los objetivos de sostenibilidad financiera."/>
    <s v="N"/>
    <s v="S"/>
  </r>
  <r>
    <s v="2021"/>
    <x v="1"/>
    <x v="7"/>
    <s v="Información presupuestaria y contable"/>
    <n v="1099"/>
    <s v="Planes económico-financieros aprobados para el cumplimiento de los objetivos de estabilidad presupuestaria, de deuda pública y de regla de gasto; planes de reequilibrio aprobados para los supuestos de déficit estructural, y planes de ajuste aprobados por medidas de apoyo a la liquidez, así como informes de seguimiento de todos los anteriores."/>
    <s v="REFERENCIA LEGAL_x000a__x000a_Ley 12/2014_x000a__x000a_Artículo 24. Información económico-financiera._x000a__x000a_La Administración pública de la Comunidad Autónoma de Canarias, respecto de su gestión económico-financiera y la de los organismos y entidades vinculadas o dependientes de la misma, hará pública y mantendrá actualizada la información siguiente, procurándose un tratamieto insularizado cuando la información fuera susceptible de ello:_x000a__x000a_A) Información presupuestaria y contable._x000a__x000a_Será objeto de publicación la siguiente información:_x000a__x000a_a) El límite de gasto no financiero aprobado para el ejercicio._x000a__x000a_b) El proyecto de Ley de Presupuestos Generales de la Comunidad Autónoma y la Ley de Presupuestos Generales de la Comunidad Autónoma de Canarias._x000a__x000a_c) La Cuenta General de la Comunidad Autónoma (balance, cuenta de resultados económico-patrimonial, memoria y liquidación del Presupuesto)._x000a__x000a_d) La ejecución trimestral de los Presupuestos._x000a__x000a_e) Los créditos extraordinarios, suplementos y modificaciones de créditos, relativos a los Presupuestos._x000a__x000a_f) Los presupuestos de los entes y organismos del sector público estimativo (entidades públicas empresariales, agencias, sociedades mercantiles, fundaciones públicsa y demás entidades)._x000a__x000a_g) Las cuentas anuales de las entidades del sector público estimativo._x000a__x000a_h) Los informes de fiscalización de la Audiencia de Cuentas de Canarias de la Comunidad Autónoma y de las entidades del setor público autonómico._x000a__x000a_i) Los informes sobre el grado de cumplimiento de los objetivos de estabildiad presupuestaria y sostenibilidad financiera._x000a__x000a_j) Los planes económico-financieros aprobados para el cumplimiento de los objetivos de estabilidad presupuestaria, de deuda pública y de la regla de gasto._x000a__x000a_k) Lo splanes de reequilibrio aprobados para los supuestos de déficit presupuestario._x000a__x000a_l) Los planes de ajuste aprobados por medidas de apoyo a la liquidez._x000a__x000a_m) Los informes de seguimiento de los planes relacionados en las letras j), k) y l) anteriores._x000a__x000a_Ley 8/2015_x000a__x000a_Artículo 108. Información económico-financiera._x000a__x000a_Los cabildos insulares, respecto de su gestión económico-financiera y la de los organismos y entidades vinculadas o dependientes de los mismos, publicarán y mantendrán permanentemente actualizada la información siguiente:_x000a__x000a_A) Información presupuestaria y contable._x000a__x000a_Será objeto de publicación la siguiente información:_x000a__x000a_a) El presupuesto aprobado inicialmente, así como la documentación preceptiva que debe adjuntarse al mismo._x000a__x000a_b) Las alegaciones y reclamaciones presentadas durante el trámite de exposición pública._x000a__x000a_c) El presupuesto aprobado definitivamente, tanto de la corporación como de los organismos autónomos, entidades dependientes, consorcios y sociedades mercantiles, con descripción de las principales partidas presupuestarias._x000a__x000a_d) Los informes periódicos de ejecución de los presupuestos y del movimiento y la situación de la tesorería._x000a__x000a_e) Las modificaciones presupuestarias aprobadas por el pleno y por el consejo de gobierno._x000a__x000a_f) Los informes sobre cumplimiento de los objetivos de estabilidad presupuestaria, de deuda pública y de la regla de gasto, y sus actualizaciones._x000a__x000a_g) Los planes económico-financieros aprobados para el cumplimiento de los objetivos de estabilidad presupuestaria, de deuda pública y de la regla de gasto._x000a__x000a_h) Los planes de reequilibrio aprobados para los supuestos de déficit estructural._x000a__x000a_i) Los planes de ajuste aprobados por medidas de apoyo a la liquidez._x000a__x000a_j) Los informes de seguimiento de los planes relacionados en las letras g), h) y i) anteriores._x000a__x000a_k) Las cuentas anuales de las sociedades mercantiles y fundaciones dependientes del cabildo insular._x000a__x000a_l) Los informes de auditoría de cuentas y los de fiscalización por parte de los órganos de control externo (Audiencia de Cuentas de Canarias o Tribunal de Cuentas), de la corporación y de los organismos y entidades vinculadas o dependientes."/>
    <m/>
    <m/>
    <s v="N"/>
    <s v="S"/>
  </r>
  <r>
    <s v="2021"/>
    <x v="9"/>
    <x v="7"/>
    <s v="Información presupuestaria y contable"/>
    <n v="1099"/>
    <s v="Planes económico-financieros aprobados para el cumplimiento de los objetivos de estabilidad presupuestaria, de deuda pública y de regla de gasto; planes de reequilibrio aprobados para los supuestos de déficit estructural, y planes de ajuste aprobados por medidas de apoyo a la liquidez, así como informes de seguimiento de todos los anteriores."/>
    <s v="REFERENCIA LEGAL_x000a__x000a_Ley 12/2014_x000a__x000a_Artículo 24. Información económico-financiera._x000a__x000a_La Administración pública de la Comunidad Autónoma de Canarias, respecto de su gestión económico-financiera y la de los organismos y entidades vinculadas o dependientes de la misma, hará pública y mantendrá actualizada la información siguiente, procurándose un tratamieto insularizado cuando la información fuera susceptible de ello:_x000a__x000a_A) Información presupuestaria y contable._x000a__x000a_Será objeto de publicación la siguiente información:_x000a__x000a_a) El límite de gasto no financiero aprobado para el ejercicio._x000a__x000a_b) El proyecto de Ley de Presupuestos Generales de la Comunidad Autónoma y la Ley de Presupuestos Generales de la Comunidad Autónoma de Canarias._x000a__x000a_c) La Cuenta General de la Comunidad Autónoma (balance, cuenta de resultados económico-patrimonial, memoria y liquidación del Presupuesto)._x000a__x000a_d) La ejecución trimestral de los Presupuestos._x000a__x000a_e) Los créditos extraordinarios, suplementos y modificaciones de créditos, relativos a los Presupuestos._x000a__x000a_f) Los presupuestos de los entes y organismos del sector público estimativo (entidades públicas empresariales, agencias, sociedades mercantiles, fundaciones públicsa y demás entidades)._x000a__x000a_g) Las cuentas anuales de las entidades del sector público estimativo._x000a__x000a_h) Los informes de fiscalización de la Audiencia de Cuentas de Canarias de la Comunidad Autónoma y de las entidades del setor público autonómico._x000a__x000a_i) Los informes sobre el grado de cumplimiento de los objetivos de estabildiad presupuestaria y sostenibilidad financiera._x000a__x000a_j) Los planes económico-financieros aprobados para el cumplimiento de los objetivos de estabilidad presupuestaria, de deuda pública y de la regla de gasto._x000a__x000a_k) Lo splanes de reequilibrio aprobados para los supuestos de déficit presupuestario._x000a__x000a_l) Los planes de ajuste aprobados por medidas de apoyo a la liquidez._x000a__x000a_m) Los informes de seguimiento de los planes relacionados en las letras j), k) y l) anteriores._x000a__x000a_Ley 8/2015_x000a__x000a_Artículo 108. Información económico-financiera._x000a__x000a_Los cabildos insulares, respecto de su gestión económico-financiera y la de los organismos y entidades vinculadas o dependientes de los mismos, publicarán y mantendrán permanentemente actualizada la información siguiente:_x000a__x000a_A) Información presupuestaria y contable._x000a__x000a_Será objeto de publicación la siguiente información:_x000a__x000a_a) El presupuesto aprobado inicialmente, así como la documentación preceptiva que debe adjuntarse al mismo._x000a__x000a_b) Las alegaciones y reclamaciones presentadas durante el trámite de exposición pública._x000a__x000a_c) El presupuesto aprobado definitivamente, tanto de la corporación como de los organismos autónomos, entidades dependientes, consorcios y sociedades mercantiles, con descripción de las principales partidas presupuestarias._x000a__x000a_d) Los informes periódicos de ejecución de los presupuestos y del movimiento y la situación de la tesorería._x000a__x000a_e) Las modificaciones presupuestarias aprobadas por el pleno y por el consejo de gobierno._x000a__x000a_f) Los informes sobre cumplimiento de los objetivos de estabilidad presupuestaria, de deuda pública y de la regla de gasto, y sus actualizaciones._x000a__x000a_g) Los planes económico-financieros aprobados para el cumplimiento de los objetivos de estabilidad presupuestaria, de deuda pública y de la regla de gasto._x000a__x000a_h) Los planes de reequilibrio aprobados para los supuestos de déficit estructural._x000a__x000a_i) Los planes de ajuste aprobados por medidas de apoyo a la liquidez._x000a__x000a_j) Los informes de seguimiento de los planes relacionados en las letras g), h) y i) anteriores._x000a__x000a_k) Las cuentas anuales de las sociedades mercantiles y fundaciones dependientes del cabildo insular._x000a__x000a_l) Los informes de auditoría de cuentas y los de fiscalización por parte de los órganos de control externo (Audiencia de Cuentas de Canarias o Tribunal de Cuentas), de la corporación y de los organismos y entidades vinculadas o dependientes."/>
    <m/>
    <m/>
    <s v="N"/>
    <s v="S"/>
  </r>
  <r>
    <s v="2021"/>
    <x v="25"/>
    <x v="7"/>
    <s v="Información presupuestaria y contable"/>
    <n v="1099"/>
    <s v="Planes económico-financieros aprobados para el cumplimiento de los objetivos de estabilidad presupuestaria, de deuda pública y de regla de gasto; planes de reequilibrio aprobados para los supuestos de déficit estructural, y planes de ajuste aprobados por medidas de apoyo a la liquidez, así como informes de seguimiento de todos los anteriores."/>
    <s v="REFERENCIA LEGAL_x000a__x000a_Ley 12/2014_x000a__x000a_Artículo 24. Información económico-financiera._x000a__x000a_La Administración pública de la Comunidad Autónoma de Canarias, respecto de su gestión económico-financiera y la de los organismos y entidades vinculadas o dependientes de la misma, hará pública y mantendrá actualizada la información siguiente, procurándose un tratamieto insularizado cuando la información fuera susceptible de ello:_x000a__x000a_A) Información presupuestaria y contable._x000a__x000a_Será objeto de publicación la siguiente información:_x000a__x000a_a) El límite de gasto no financiero aprobado para el ejercicio._x000a__x000a_b) El proyecto de Ley de Presupuestos Generales de la Comunidad Autónoma y la Ley de Presupuestos Generales de la Comunidad Autónoma de Canarias._x000a__x000a_c) La Cuenta General de la Comunidad Autónoma (balance, cuenta de resultados económico-patrimonial, memoria y liquidación del Presupuesto)._x000a__x000a_d) La ejecución trimestral de los Presupuestos._x000a__x000a_e) Los créditos extraordinarios, suplementos y modificaciones de créditos, relativos a los Presupuestos._x000a__x000a_f) Los presupuestos de los entes y organismos del sector público estimativo (entidades públicas empresariales, agencias, sociedades mercantiles, fundaciones públicsa y demás entidades)._x000a__x000a_g) Las cuentas anuales de las entidades del sector público estimativo._x000a__x000a_h) Los informes de fiscalización de la Audiencia de Cuentas de Canarias de la Comunidad Autónoma y de las entidades del setor público autonómico._x000a__x000a_i) Los informes sobre el grado de cumplimiento de los objetivos de estabildiad presupuestaria y sostenibilidad financiera._x000a__x000a_j) Los planes económico-financieros aprobados para el cumplimiento de los objetivos de estabilidad presupuestaria, de deuda pública y de la regla de gasto._x000a__x000a_k) Lo splanes de reequilibrio aprobados para los supuestos de déficit presupuestario._x000a__x000a_l) Los planes de ajuste aprobados por medidas de apoyo a la liquidez._x000a__x000a_m) Los informes de seguimiento de los planes relacionados en las letras j), k) y l) anteriores._x000a__x000a_Ley 8/2015_x000a__x000a_Artículo 108. Información económico-financiera._x000a__x000a_Los cabildos insulares, respecto de su gestión económico-financiera y la de los organismos y entidades vinculadas o dependientes de los mismos, publicarán y mantendrán permanentemente actualizada la información siguiente:_x000a__x000a_A) Información presupuestaria y contable._x000a__x000a_Será objeto de publicación la siguiente información:_x000a__x000a_a) El presupuesto aprobado inicialmente, así como la documentación preceptiva que debe adjuntarse al mismo._x000a__x000a_b) Las alegaciones y reclamaciones presentadas durante el trámite de exposición pública._x000a__x000a_c) El presupuesto aprobado definitivamente, tanto de la corporación como de los organismos autónomos, entidades dependientes, consorcios y sociedades mercantiles, con descripción de las principales partidas presupuestarias._x000a__x000a_d) Los informes periódicos de ejecución de los presupuestos y del movimiento y la situación de la tesorería._x000a__x000a_e) Las modificaciones presupuestarias aprobadas por el pleno y por el consejo de gobierno._x000a__x000a_f) Los informes sobre cumplimiento de los objetivos de estabilidad presupuestaria, de deuda pública y de la regla de gasto, y sus actualizaciones._x000a__x000a_g) Los planes económico-financieros aprobados para el cumplimiento de los objetivos de estabilidad presupuestaria, de deuda pública y de la regla de gasto._x000a__x000a_h) Los planes de reequilibrio aprobados para los supuestos de déficit estructural._x000a__x000a_i) Los planes de ajuste aprobados por medidas de apoyo a la liquidez._x000a__x000a_j) Los informes de seguimiento de los planes relacionados en las letras g), h) y i) anteriores._x000a__x000a_k) Las cuentas anuales de las sociedades mercantiles y fundaciones dependientes del cabildo insular._x000a__x000a_l) Los informes de auditoría de cuentas y los de fiscalización por parte de los órganos de control externo (Audiencia de Cuentas de Canarias o Tribunal de Cuentas), de la corporación y de los organismos y entidades vinculadas o dependientes."/>
    <m/>
    <m/>
    <s v="N"/>
    <s v="S"/>
  </r>
  <r>
    <s v="2021"/>
    <x v="1"/>
    <x v="7"/>
    <s v="Ingresos y gastos"/>
    <n v="1101"/>
    <s v="Información básica sobre la financiación de la entidad: en el caso de la Comunidad Autónoma, tributos propios, cedidos, del Régimen Económico y Fiscal de Canarias, Fondo de Garantía de servicios públicos fundamentales y Fondo de suficiencia global de convergencia; en el caso de las entidades locales, tributos propios y participaciones en los tributos del Estado y de la Comunidad Autónoma."/>
    <s v="REFERENCIA LEGAL_x000a__x000a_Ley 12/2014_x000a__x000a_Artículo 24. Información económico-financiera._x000a__x000a_La Administración pública de la Comunidad Autónoma de Canarias, respecto de su gestión económico-financiera y la de los organismos y entidades vinculadas o dependientes de la misma, hará pública y mantendrá actualizada la información siguiente, procurándose un tratamieto insularizado cuando la información fuera susceptible de ello:_x000a__x000a_B) Transparencia en los ingresos y gastos._x000a__x000a_Será objeto de publicación la siguiente información:_x000a__x000a_a) La información básica sobre la financiación de la Comunidad Autónoma: tributos propios, tributos cedidos, tributos del Régimen Económico y Fiscal de Canarias, Fondo de Garantía de servicios públicos fundamentales, Fondo de suficiencia global de convergencia._x000a__x000a_b) La proporción que representa el déficit/superávit público de la Comunidad Autónoma sobre el PIB regional._x000a__x000a_c) Los ingresos fiscales por habitante: capítulos I, II y III de ingresos/número de habitantes._x000a__x000a_d) El gasto por habitante en la Comunidad Autónoma._x000a__x000a_e) La inversión realizada por habitante en la Comunidad Autónoma._x000a__x000a_f) Los gastos de personal y su porcentaje sobre el gasto total.Asimismo, se especificarán los gastos derivados del personal directivo y eventual, así como los derivados de los liberados sindicales, expresando en todos los casos su porcentaje sobre el gasto de personal y sobre el gasto total._x000a__x000a_g) El gasto efectuado en concepto de arrendamiento de bienes inmuebles._x000a__x000a_h) Los gastos realizados en campañas de publicidad o comunicación institucional, los contratos celebrados incluyendo la información a que se refiere el artículo 28 de esta ley (artículo sobre contratos), así como los planes de medios correspondientes en el caso de campañas publicitarias._x000a__x000a_i) El gasto realizado en concepto de patrocinio._x000a__x000a_j) El gasto total efectuado en concepto de ayudas o subvenciones para actividades económicas._x000a__x000a_k) Gastos en las distintas políticas y su porcentaje sobre el gasto total._x000a__x000a_Ley 8/2015_x000a__x000a_Artículo 108. Información económico-financiera._x000a__x000a_Los cabildos insulares, respecto de su gestión económico-financiera y la de los organismos y entidades vinculadas o dependientes de los mismos, publicarán y mantendrán permanentemente actualizada la información siguiente:_x000a__x000a_B) Transparencia en los ingresos y gastos._x000a__x000a_Será objeto de publicación:_x000a__x000a_a) La información básica sobre la financiación de la entidad local: tributos propios y participación en tributos del Estado y de la comunidad autónoma._x000a__x000a_b) Los ingresos fiscales por habitante: capítulos I, II y III de ingresos/número de habitantes._x000a__x000a_c) El gasto por habitante._x000a__x000a_d) La inversión realizada por habitante._x000a__x000a_e) Los gastos de personal y su porcentaje sobre el gasto total._x000a__x000a_f) El gasto efectuado en concepto de arrendamiento de bienes inmuebles._x000a__x000a_g) Los gastos realizados en campañas de publicidad institucional._x000a__x000a_h) El gasto realizado en concepto de patrocinio._x000a__x000a_i) El gasto total efectuado en concepto de ayudas o subvenciones para actividades económicas._x000a__x000a_j) Los convenios de aplazamiento o fraccionamiento de pagos y sus condiciones de las deudas con la Agencia Tributaria, la Tesorería General de la Seguridad Social y otras entidades públicas o privadas._x000a__x000a_k) Información trimestral de las obligaciones frente a terceros, vencidas, líquidas, exigibles, no imputadas al presupuesto."/>
    <m/>
    <m/>
    <s v="N"/>
    <s v="S"/>
  </r>
  <r>
    <s v="2021"/>
    <x v="9"/>
    <x v="7"/>
    <s v="Ingresos y gastos"/>
    <n v="1101"/>
    <s v="Información básica sobre la financiación de la entidad: en el caso de la Comunidad Autónoma, tributos propios, cedidos, del Régimen Económico y Fiscal de Canarias, Fondo de Garantía de servicios públicos fundamentales y Fondo de suficiencia global de convergencia; en el caso de las entidades locales, tributos propios y participaciones en los tributos del Estado y de la Comunidad Autónoma."/>
    <s v="REFERENCIA LEGAL_x000a__x000a_Ley 12/2014_x000a__x000a_Artículo 24. Información económico-financiera._x000a__x000a_La Administración pública de la Comunidad Autónoma de Canarias, respecto de su gestión económico-financiera y la de los organismos y entidades vinculadas o dependientes de la misma, hará pública y mantendrá actualizada la información siguiente, procurándose un tratamieto insularizado cuando la información fuera susceptible de ello:_x000a__x000a_B) Transparencia en los ingresos y gastos._x000a__x000a_Será objeto de publicación la siguiente información:_x000a__x000a_a) La información básica sobre la financiación de la Comunidad Autónoma: tributos propios, tributos cedidos, tributos del Régimen Económico y Fiscal de Canarias, Fondo de Garantía de servicios públicos fundamentales, Fondo de suficiencia global de convergencia._x000a__x000a_b) La proporción que representa el déficit/superávit público de la Comunidad Autónoma sobre el PIB regional._x000a__x000a_c) Los ingresos fiscales por habitante: capítulos I, II y III de ingresos/número de habitantes._x000a__x000a_d) El gasto por habitante en la Comunidad Autónoma._x000a__x000a_e) La inversión realizada por habitante en la Comunidad Autónoma._x000a__x000a_f) Los gastos de personal y su porcentaje sobre el gasto total.Asimismo, se especificarán los gastos derivados del personal directivo y eventual, así como los derivados de los liberados sindicales, expresando en todos los casos su porcentaje sobre el gasto de personal y sobre el gasto total._x000a__x000a_g) El gasto efectuado en concepto de arrendamiento de bienes inmuebles._x000a__x000a_h) Los gastos realizados en campañas de publicidad o comunicación institucional, los contratos celebrados incluyendo la información a que se refiere el artículo 28 de esta ley (artículo sobre contratos), así como los planes de medios correspondientes en el caso de campañas publicitarias._x000a__x000a_i) El gasto realizado en concepto de patrocinio._x000a__x000a_j) El gasto total efectuado en concepto de ayudas o subvenciones para actividades económicas._x000a__x000a_k) Gastos en las distintas políticas y su porcentaje sobre el gasto total._x000a__x000a_Ley 8/2015_x000a__x000a_Artículo 108. Información económico-financiera._x000a__x000a_Los cabildos insulares, respecto de su gestión económico-financiera y la de los organismos y entidades vinculadas o dependientes de los mismos, publicarán y mantendrán permanentemente actualizada la información siguiente:_x000a__x000a_B) Transparencia en los ingresos y gastos._x000a__x000a_Será objeto de publicación:_x000a__x000a_a) La información básica sobre la financiación de la entidad local: tributos propios y participación en tributos del Estado y de la comunidad autónoma._x000a__x000a_b) Los ingresos fiscales por habitante: capítulos I, II y III de ingresos/número de habitantes._x000a__x000a_c) El gasto por habitante._x000a__x000a_d) La inversión realizada por habitante._x000a__x000a_e) Los gastos de personal y su porcentaje sobre el gasto total._x000a__x000a_f) El gasto efectuado en concepto de arrendamiento de bienes inmuebles._x000a__x000a_g) Los gastos realizados en campañas de publicidad institucional._x000a__x000a_h) El gasto realizado en concepto de patrocinio._x000a__x000a_i) El gasto total efectuado en concepto de ayudas o subvenciones para actividades económicas._x000a__x000a_j) Los convenios de aplazamiento o fraccionamiento de pagos y sus condiciones de las deudas con la Agencia Tributaria, la Tesorería General de la Seguridad Social y otras entidades públicas o privadas._x000a__x000a_k) Información trimestral de las obligaciones frente a terceros, vencidas, líquidas, exigibles, no imputadas al presupuesto."/>
    <m/>
    <m/>
    <s v="N"/>
    <s v="S"/>
  </r>
  <r>
    <s v="2021"/>
    <x v="25"/>
    <x v="7"/>
    <s v="Ingresos y gastos"/>
    <n v="1101"/>
    <s v="Información básica sobre la financiación de la entidad: en el caso de la Comunidad Autónoma, tributos propios, cedidos, del Régimen Económico y Fiscal de Canarias, Fondo de Garantía de servicios públicos fundamentales y Fondo de suficiencia global de convergencia; en el caso de las entidades locales, tributos propios y participaciones en los tributos del Estado y de la Comunidad Autónoma."/>
    <s v="REFERENCIA LEGAL_x000a__x000a_Ley 12/2014_x000a__x000a_Artículo 24. Información económico-financiera._x000a__x000a_La Administración pública de la Comunidad Autónoma de Canarias, respecto de su gestión económico-financiera y la de los organismos y entidades vinculadas o dependientes de la misma, hará pública y mantendrá actualizada la información siguiente, procurándose un tratamieto insularizado cuando la información fuera susceptible de ello:_x000a__x000a_B) Transparencia en los ingresos y gastos._x000a__x000a_Será objeto de publicación la siguiente información:_x000a__x000a_a) La información básica sobre la financiación de la Comunidad Autónoma: tributos propios, tributos cedidos, tributos del Régimen Económico y Fiscal de Canarias, Fondo de Garantía de servicios públicos fundamentales, Fondo de suficiencia global de convergencia._x000a__x000a_b) La proporción que representa el déficit/superávit público de la Comunidad Autónoma sobre el PIB regional._x000a__x000a_c) Los ingresos fiscales por habitante: capítulos I, II y III de ingresos/número de habitantes._x000a__x000a_d) El gasto por habitante en la Comunidad Autónoma._x000a__x000a_e) La inversión realizada por habitante en la Comunidad Autónoma._x000a__x000a_f) Los gastos de personal y su porcentaje sobre el gasto total.Asimismo, se especificarán los gastos derivados del personal directivo y eventual, así como los derivados de los liberados sindicales, expresando en todos los casos su porcentaje sobre el gasto de personal y sobre el gasto total._x000a__x000a_g) El gasto efectuado en concepto de arrendamiento de bienes inmuebles._x000a__x000a_h) Los gastos realizados en campañas de publicidad o comunicación institucional, los contratos celebrados incluyendo la información a que se refiere el artículo 28 de esta ley (artículo sobre contratos), así como los planes de medios correspondientes en el caso de campañas publicitarias._x000a__x000a_i) El gasto realizado en concepto de patrocinio._x000a__x000a_j) El gasto total efectuado en concepto de ayudas o subvenciones para actividades económicas._x000a__x000a_k) Gastos en las distintas políticas y su porcentaje sobre el gasto total._x000a__x000a_Ley 8/2015_x000a__x000a_Artículo 108. Información económico-financiera._x000a__x000a_Los cabildos insulares, respecto de su gestión económico-financiera y la de los organismos y entidades vinculadas o dependientes de los mismos, publicarán y mantendrán permanentemente actualizada la información siguiente:_x000a__x000a_B) Transparencia en los ingresos y gastos._x000a__x000a_Será objeto de publicación:_x000a__x000a_a) La información básica sobre la financiación de la entidad local: tributos propios y participación en tributos del Estado y de la comunidad autónoma._x000a__x000a_b) Los ingresos fiscales por habitante: capítulos I, II y III de ingresos/número de habitantes._x000a__x000a_c) El gasto por habitante._x000a__x000a_d) La inversión realizada por habitante._x000a__x000a_e) Los gastos de personal y su porcentaje sobre el gasto total._x000a__x000a_f) El gasto efectuado en concepto de arrendamiento de bienes inmuebles._x000a__x000a_g) Los gastos realizados en campañas de publicidad institucional._x000a__x000a_h) El gasto realizado en concepto de patrocinio._x000a__x000a_i) El gasto total efectuado en concepto de ayudas o subvenciones para actividades económicas._x000a__x000a_j) Los convenios de aplazamiento o fraccionamiento de pagos y sus condiciones de las deudas con la Agencia Tributaria, la Tesorería General de la Seguridad Social y otras entidades públicas o privadas._x000a__x000a_k) Información trimestral de las obligaciones frente a terceros, vencidas, líquidas, exigibles, no imputadas al presupuesto."/>
    <m/>
    <m/>
    <s v="N"/>
    <s v="S"/>
  </r>
  <r>
    <s v="2021"/>
    <x v="25"/>
    <x v="7"/>
    <s v="Ingresos y gastos"/>
    <n v="1102"/>
    <s v="Proporción que representa el déficit/superávit público de la Comunidad Autónoma sobre el PIB regional. "/>
    <s v="REFERENCIA LEGAL_x000a__x000a_Ley 12/2014_x000a__x000a_Artículo 24. Información económico-financiera._x000a__x000a_La Administración pública de la Comunidad Autónoma de Canarias, respecto de su gestión económico-financiera y la de los organismos y entidades vinculadas o dependientes de la misma, hará pública y mantendrá actualizada la información siguiente, procurándose un tratamieto insularizado cuando la información fuera susceptible de ello:_x000a__x000a_B) Transparencia en los ingresos y gastos._x000a__x000a_Será objeto de publicación la siguiente información:_x000a__x000a_a) La información básica sobre la financiación de la Comunidad Autónoma: tributos propios, tributos cedidos, tributos del Régimen Económico y Fiscal de Canarias, Fondo de Garantía de servicios públicos fundamentales, Fondo de suficiencia global de convergencia._x000a__x000a_b) La proporción que representa el déficit/superávit público de la Comunidad Autónoma sobre el PIB regional._x000a__x000a_c) Los ingresos fiscales por habitante: capítulos I, II y III de ingresos/número de habitantes._x000a__x000a_d) El gasto por habitante en la Comunidad Autónoma._x000a__x000a_e) La inversión realizada por habitante en la Comunidad Autónoma._x000a__x000a_f) Los gastos de personal y su porcentaje sobre el gasto total.Asimismo, se especificarán los gastos derivados del personal directivo y eventual, así como los derivados de los liberados sindicales, expresando en todos los casos su porcentaje sobre el gasto de personal y sobre el gasto total._x000a__x000a_g) El gasto efectuado en concepto de arrendamiento de bienes inmuebles._x000a__x000a_h) Los gastos realizados en campañas de publicidad o comunicación institucional, los contratos celebrados incluyendo la información a que se refiere el artículo 28 de esta ley (artículo sobre contratos), así como los planes de medios correspondientes en el caso de campañas publicitarias._x000a__x000a_i) El gasto realizado en concepto de patrocinio._x000a__x000a_j) El gasto total efectuado en concepto de ayudas o subvenciones para actividades económicas._x000a__x000a_k) Gastos en las distintas políticas y su porcentaje sobre el gasto total."/>
    <m/>
    <m/>
    <s v="N"/>
    <s v="S"/>
  </r>
  <r>
    <s v="2021"/>
    <x v="1"/>
    <x v="7"/>
    <s v="Ingresos y gastos"/>
    <n v="1103"/>
    <s v="Ingresos fiscales, gasto e inversión realizada por habitante o estudiante."/>
    <s v="REFERENCIA LEGAL_x000a__x000a_Ley 12/2014_x000a__x000a_Artículo 24. Información económico-financiera._x000a__x000a_La Administración pública de la Comunidad Autónoma de Canarias, respecto de su gestión económico-financiera y la de los organismos y entidades vinculadas o dependientes de la misma, hará pública y mantendrá actualizada la información siguiente, procurándose un tratamieto insularizado cuando la información fuera susceptible de ello:_x000a__x000a_B) Transparencia en los ingresos y gastos._x000a__x000a_Será objeto de publicación la siguiente información:_x000a__x000a_a) La información básica sobre la financiación de la Comunidad Autónoma: tributos propios, tributos cedidos, tributos del Régimen Económico y Fiscal de Canarias, Fondo de Garantía de servicios públicos fundamentales, Fondo de suficiencia global de convergencia._x000a__x000a_b) La proporción que representa el déficit/superávit público de la Comunidad Autónoma sobre el PIB regional._x000a__x000a_c) Los ingresos fiscales por habitante: capítulos I, II y III de ingresos/número de habitantes._x000a__x000a_d) El gasto por habitante en la Comunidad Autónoma._x000a__x000a_e) La inversión realizada por habitante en la Comunidad Autónoma._x000a__x000a_f) Los gastos de personal y su porcentaje sobre el gasto total.Asimismo, se especificarán los gastos derivados del personal directivo y eventual, así como los derivados de los liberados sindicales, expresando en todos los casos su porcentaje sobre el gasto de personal y sobre el gasto total._x000a__x000a_g) El gasto efectuado en concepto de arrendamiento de bienes inmuebles._x000a__x000a_h) Los gastos realizados en campañas de publicidad o comunicación institucional, los contratos celebrados incluyendo la información a que se refiere el artículo 28 de esta ley (artículo sobre contratos), así como los planes de medios correspondientes en el caso de campañas publicitarias._x000a__x000a_i) El gasto realizado en concepto de patrocinio._x000a__x000a_j) El gasto total efectuado en concepto de ayudas o subvenciones para actividades económicas._x000a__x000a_k) Gastos en las distintas políticas y su porcentaje sobre el gasto total._x000a__x000a_Ley 8/2015_x000a__x000a_Artículo 108. Información económico-financiera._x000a__x000a_Los cabildos insulares, respecto de su gestión económico-financiera y la de los organismos y entidades vinculadas o dependientes de los mismos, publicarán y mantendrán permanentemente actualizada la información siguiente:_x000a__x000a_B) Transparencia en los ingresos y gastos._x000a__x000a_Será objeto de publicación:_x000a__x000a_a) La información básica sobre la financiación de la entidad local: tributos propios y participación en tributos del Estado y de la comunidad autónoma._x000a__x000a_b) Los ingresos fiscales por habitante: capítulos I, II y III de ingresos/número de habitantes._x000a__x000a_c) El gasto por habitante._x000a__x000a_d) La inversión realizada por habitante._x000a__x000a_e) Los gastos de personal y su porcentaje sobre el gasto total._x000a__x000a_f) El gasto efectuado en concepto de arrendamiento de bienes inmuebles._x000a__x000a_g) Los gastos realizados en campañas de publicidad institucional._x000a__x000a_h) El gasto realizado en concepto de patrocinio._x000a__x000a_i) El gasto total efectuado en concepto de ayudas o subvenciones para actividades económicas._x000a__x000a_j) Los convenios de aplazamiento o fraccionamiento de pagos y sus condiciones de las deudas con la Agencia Tributaria, la Tesorería General de la Seguridad Social y otras entidades públicas o privadas._x000a__x000a_k) Información trimestral de las obligaciones frente a terceros, vencidas, líquidas, exigibles, no imputadas al presupuesto."/>
    <m/>
    <m/>
    <s v="N"/>
    <s v="S"/>
  </r>
  <r>
    <s v="2021"/>
    <x v="9"/>
    <x v="7"/>
    <s v="Ingresos y gastos"/>
    <n v="1103"/>
    <s v="Ingresos fiscales, gasto e inversión realizada por habitante o estudiante."/>
    <s v="REFERENCIA LEGAL_x000a__x000a_Ley 12/2014_x000a__x000a_Artículo 24. Información económico-financiera._x000a__x000a_La Administración pública de la Comunidad Autónoma de Canarias, respecto de su gestión económico-financiera y la de los organismos y entidades vinculadas o dependientes de la misma, hará pública y mantendrá actualizada la información siguiente, procurándose un tratamieto insularizado cuando la información fuera susceptible de ello:_x000a__x000a_B) Transparencia en los ingresos y gastos._x000a__x000a_Será objeto de publicación la siguiente información:_x000a__x000a_a) La información básica sobre la financiación de la Comunidad Autónoma: tributos propios, tributos cedidos, tributos del Régimen Económico y Fiscal de Canarias, Fondo de Garantía de servicios públicos fundamentales, Fondo de suficiencia global de convergencia._x000a__x000a_b) La proporción que representa el déficit/superávit público de la Comunidad Autónoma sobre el PIB regional._x000a__x000a_c) Los ingresos fiscales por habitante: capítulos I, II y III de ingresos/número de habitantes._x000a__x000a_d) El gasto por habitante en la Comunidad Autónoma._x000a__x000a_e) La inversión realizada por habitante en la Comunidad Autónoma._x000a__x000a_f) Los gastos de personal y su porcentaje sobre el gasto total.Asimismo, se especificarán los gastos derivados del personal directivo y eventual, así como los derivados de los liberados sindicales, expresando en todos los casos su porcentaje sobre el gasto de personal y sobre el gasto total._x000a__x000a_g) El gasto efectuado en concepto de arrendamiento de bienes inmuebles._x000a__x000a_h) Los gastos realizados en campañas de publicidad o comunicación institucional, los contratos celebrados incluyendo la información a que se refiere el artículo 28 de esta ley (artículo sobre contratos), así como los planes de medios correspondientes en el caso de campañas publicitarias._x000a__x000a_i) El gasto realizado en concepto de patrocinio._x000a__x000a_j) El gasto total efectuado en concepto de ayudas o subvenciones para actividades económicas._x000a__x000a_k) Gastos en las distintas políticas y su porcentaje sobre el gasto total._x000a__x000a_Ley 8/2015_x000a__x000a_Artículo 108. Información económico-financiera._x000a__x000a_Los cabildos insulares, respecto de su gestión económico-financiera y la de los organismos y entidades vinculadas o dependientes de los mismos, publicarán y mantendrán permanentemente actualizada la información siguiente:_x000a__x000a_B) Transparencia en los ingresos y gastos._x000a__x000a_Será objeto de publicación:_x000a__x000a_a) La información básica sobre la financiación de la entidad local: tributos propios y participación en tributos del Estado y de la comunidad autónoma._x000a__x000a_b) Los ingresos fiscales por habitante: capítulos I, II y III de ingresos/número de habitantes._x000a__x000a_c) El gasto por habitante._x000a__x000a_d) La inversión realizada por habitante._x000a__x000a_e) Los gastos de personal y su porcentaje sobre el gasto total._x000a__x000a_f) El gasto efectuado en concepto de arrendamiento de bienes inmuebles._x000a__x000a_g) Los gastos realizados en campañas de publicidad institucional._x000a__x000a_h) El gasto realizado en concepto de patrocinio._x000a__x000a_i) El gasto total efectuado en concepto de ayudas o subvenciones para actividades económicas._x000a__x000a_j) Los convenios de aplazamiento o fraccionamiento de pagos y sus condiciones de las deudas con la Agencia Tributaria, la Tesorería General de la Seguridad Social y otras entidades públicas o privadas._x000a__x000a_k) Información trimestral de las obligaciones frente a terceros, vencidas, líquidas, exigibles, no imputadas al presupuesto."/>
    <m/>
    <m/>
    <s v="N"/>
    <s v="S"/>
  </r>
  <r>
    <s v="2021"/>
    <x v="18"/>
    <x v="7"/>
    <s v="Ingresos y gastos"/>
    <n v="1103"/>
    <s v="Ingresos fiscales, gasto e inversión realizada por habitante o estudiante."/>
    <s v="REFERENCIA LEGAL_x000a__x000a_Ley 12/2014_x000a__x000a_Artículo 24. Información económico-financiera._x000a__x000a_La Administración pública de la Comunidad Autónoma de Canarias, respecto de su gestión económico-financiera y la de los organismos y entidades vinculadas o dependientes de la misma, hará pública y mantendrá actualizada la información siguiente, procurándose un tratamieto insularizado cuando la información fuera susceptible de ello:_x000a__x000a_B) Transparencia en los ingresos y gastos._x000a__x000a_Será objeto de publicación la siguiente información:_x000a__x000a_a) La información básica sobre la financiación de la Comunidad Autónoma: tributos propios, tributos cedidos, tributos del Régimen Económico y Fiscal de Canarias, Fondo de Garantía de servicios públicos fundamentales, Fondo de suficiencia global de convergencia._x000a__x000a_b) La proporción que representa el déficit/superávit público de la Comunidad Autónoma sobre el PIB regional._x000a__x000a_c) Los ingresos fiscales por habitante: capítulos I, II y III de ingresos/número de habitantes._x000a__x000a_d) El gasto por habitante en la Comunidad Autónoma._x000a__x000a_e) La inversión realizada por habitante en la Comunidad Autónoma._x000a__x000a_f) Los gastos de personal y su porcentaje sobre el gasto total.Asimismo, se especificarán los gastos derivados del personal directivo y eventual, así como los derivados de los liberados sindicales, expresando en todos los casos su porcentaje sobre el gasto de personal y sobre el gasto total._x000a__x000a_g) El gasto efectuado en concepto de arrendamiento de bienes inmuebles._x000a__x000a_h) Los gastos realizados en campañas de publicidad o comunicación institucional, los contratos celebrados incluyendo la información a que se refiere el artículo 28 de esta ley (artículo sobre contratos), así como los planes de medios correspondientes en el caso de campañas publicitarias._x000a__x000a_i) El gasto realizado en concepto de patrocinio._x000a__x000a_j) El gasto total efectuado en concepto de ayudas o subvenciones para actividades económicas._x000a__x000a_k) Gastos en las distintas políticas y su porcentaje sobre el gasto total._x000a__x000a_Ley 8/2015_x000a__x000a_Artículo 108. Información económico-financiera._x000a__x000a_Los cabildos insulares, respecto de su gestión económico-financiera y la de los organismos y entidades vinculadas o dependientes de los mismos, publicarán y mantendrán permanentemente actualizada la información siguiente:_x000a__x000a_B) Transparencia en los ingresos y gastos._x000a__x000a_Será objeto de publicación:_x000a__x000a_a) La información básica sobre la financiación de la entidad local: tributos propios y participación en tributos del Estado y de la comunidad autónoma._x000a__x000a_b) Los ingresos fiscales por habitante: capítulos I, II y III de ingresos/número de habitantes._x000a__x000a_c) El gasto por habitante._x000a__x000a_d) La inversión realizada por habitante._x000a__x000a_e) Los gastos de personal y su porcentaje sobre el gasto total._x000a__x000a_f) El gasto efectuado en concepto de arrendamiento de bienes inmuebles._x000a__x000a_g) Los gastos realizados en campañas de publicidad institucional._x000a__x000a_h) El gasto realizado en concepto de patrocinio._x000a__x000a_i) El gasto total efectuado en concepto de ayudas o subvenciones para actividades económicas._x000a__x000a_j) Los convenios de aplazamiento o fraccionamiento de pagos y sus condiciones de las deudas con la Agencia Tributaria, la Tesorería General de la Seguridad Social y otras entidades públicas o privadas._x000a__x000a_k) Información trimestral de las obligaciones frente a terceros, vencidas, líquidas, exigibles, no imputadas al presupuesto."/>
    <m/>
    <m/>
    <s v="N"/>
    <s v="S"/>
  </r>
  <r>
    <s v="2021"/>
    <x v="25"/>
    <x v="7"/>
    <s v="Ingresos y gastos"/>
    <n v="1103"/>
    <s v="Ingresos fiscales, gasto e inversión realizada por habitante o estudiante."/>
    <s v="REFERENCIA LEGAL_x000a__x000a_Ley 12/2014_x000a__x000a_Artículo 24. Información económico-financiera._x000a__x000a_La Administración pública de la Comunidad Autónoma de Canarias, respecto de su gestión económico-financiera y la de los organismos y entidades vinculadas o dependientes de la misma, hará pública y mantendrá actualizada la información siguiente, procurándose un tratamieto insularizado cuando la información fuera susceptible de ello:_x000a__x000a_B) Transparencia en los ingresos y gastos._x000a__x000a_Será objeto de publicación la siguiente información:_x000a__x000a_a) La información básica sobre la financiación de la Comunidad Autónoma: tributos propios, tributos cedidos, tributos del Régimen Económico y Fiscal de Canarias, Fondo de Garantía de servicios públicos fundamentales, Fondo de suficiencia global de convergencia._x000a__x000a_b) La proporción que representa el déficit/superávit público de la Comunidad Autónoma sobre el PIB regional._x000a__x000a_c) Los ingresos fiscales por habitante: capítulos I, II y III de ingresos/número de habitantes._x000a__x000a_d) El gasto por habitante en la Comunidad Autónoma._x000a__x000a_e) La inversión realizada por habitante en la Comunidad Autónoma._x000a__x000a_f) Los gastos de personal y su porcentaje sobre el gasto total.Asimismo, se especificarán los gastos derivados del personal directivo y eventual, así como los derivados de los liberados sindicales, expresando en todos los casos su porcentaje sobre el gasto de personal y sobre el gasto total._x000a__x000a_g) El gasto efectuado en concepto de arrendamiento de bienes inmuebles._x000a__x000a_h) Los gastos realizados en campañas de publicidad o comunicación institucional, los contratos celebrados incluyendo la información a que se refiere el artículo 28 de esta ley (artículo sobre contratos), así como los planes de medios correspondientes en el caso de campañas publicitarias._x000a__x000a_i) El gasto realizado en concepto de patrocinio._x000a__x000a_j) El gasto total efectuado en concepto de ayudas o subvenciones para actividades económicas._x000a__x000a_k) Gastos en las distintas políticas y su porcentaje sobre el gasto total._x000a__x000a_Ley 8/2015_x000a__x000a_Artículo 108. Información económico-financiera._x000a__x000a_Los cabildos insulares, respecto de su gestión económico-financiera y la de los organismos y entidades vinculadas o dependientes de los mismos, publicarán y mantendrán permanentemente actualizada la información siguiente:_x000a__x000a_B) Transparencia en los ingresos y gastos._x000a__x000a_Será objeto de publicación:_x000a__x000a_a) La información básica sobre la financiación de la entidad local: tributos propios y participación en tributos del Estado y de la comunidad autónoma._x000a__x000a_b) Los ingresos fiscales por habitante: capítulos I, II y III de ingresos/número de habitantes._x000a__x000a_c) El gasto por habitante._x000a__x000a_d) La inversión realizada por habitante._x000a__x000a_e) Los gastos de personal y su porcentaje sobre el gasto total._x000a__x000a_f) El gasto efectuado en concepto de arrendamiento de bienes inmuebles._x000a__x000a_g) Los gastos realizados en campañas de publicidad institucional._x000a__x000a_h) El gasto realizado en concepto de patrocinio._x000a__x000a_i) El gasto total efectuado en concepto de ayudas o subvenciones para actividades económicas._x000a__x000a_j) Los convenios de aplazamiento o fraccionamiento de pagos y sus condiciones de las deudas con la Agencia Tributaria, la Tesorería General de la Seguridad Social y otras entidades públicas o privadas._x000a__x000a_k) Información trimestral de las obligaciones frente a terceros, vencidas, líquidas, exigibles, no imputadas al presupuesto."/>
    <m/>
    <m/>
    <s v="N"/>
    <s v="S"/>
  </r>
  <r>
    <s v="2021"/>
    <x v="1"/>
    <x v="7"/>
    <s v="Ingresos y gastos"/>
    <n v="1104"/>
    <s v="Gastos de personal y su porcentaje sobre el gasto total."/>
    <s v="REFERENCIA LEGAL_x000a__x000a_Ley 12/2014_x000a__x000a_Artículo 24. Información económico-financiera._x000a__x000a_La Administración pública de la Comunidad Autónoma de Canarias, respecto de su gestión económico-financiera y la de los organismos y entidades vinculadas o dependientes de la misma, hará pública y mantendrá actualizada la información siguiente, procurándose un tratamieto insularizado cuando la información fuera susceptible de ello:_x000a__x000a_B) Transparencia en los ingresos y gastos._x000a__x000a_Será objeto de publicación la siguiente información:_x000a__x000a_a) La información básica sobre la financiación de la Comunidad Autónoma: tributos propios, tributos cedidos, tributos del Régimen Económico y Fiscal de Canarias, Fondo de Garantía de servicios públicos fundamentales, Fondo de suficiencia global de convergencia._x000a__x000a_b) La proporción que representa el déficit/superávit público de la Comunidad Autónoma sobre el PIB regional._x000a__x000a_c) Los ingresos fiscales por habitante: capítulos I, II y III de ingresos/número de habitantes._x000a__x000a_d) El gasto por habitante en la Comunidad Autónoma._x000a__x000a_e) La inversión realizada por habitante en la Comunidad Autónoma._x000a__x000a_f) Los gastos de personal y su porcentaje sobre el gasto total.Asimismo, se especificarán los gastos derivados del personal directivo y eventual, así como los derivados de los liberados sindicales, expresando en todos los casos su porcentaje sobre el gasto de personal y sobre el gasto total._x000a__x000a_g) El gasto efectuado en concepto de arrendamiento de bienes inmuebles._x000a__x000a_h) Los gastos realizados en campañas de publicidad o comunicación institucional, los contratos celebrados incluyendo la información a que se refiere el artículo 28 de esta ley (artículo sobre contratos), así como los planes de medios correspondientes en el caso de campañas publicitarias._x000a__x000a_i) El gasto realizado en concepto de patrocinio._x000a__x000a_j) El gasto total efectuado en concepto de ayudas o subvenciones para actividades económicas._x000a__x000a_k) Gastos en las distintas políticas y su porcentaje sobre el gasto total._x000a__x000a_Ley 8/2015_x000a__x000a_Artículo 108. Información económico-financiera._x000a__x000a_Los cabildos insulares, respecto de su gestión económico-financiera y la de los organismos y entidades vinculadas o dependientes de los mismos, publicarán y mantendrán permanentemente actualizada la información siguiente:_x000a__x000a_B) Transparencia en los ingresos y gastos._x000a__x000a_Será objeto de publicación:_x000a__x000a_a) La información básica sobre la financiación de la entidad local: tributos propios y participación en tributos del Estado y de la comunidad autónoma._x000a__x000a_b) Los ingresos fiscales por habitante: capítulos I, II y III de ingresos/número de habitantes._x000a__x000a_c) El gasto por habitante._x000a__x000a_d) La inversión realizada por habitante._x000a__x000a_e) Los gastos de personal y su porcentaje sobre el gasto total._x000a__x000a_f) El gasto efectuado en concepto de arrendamiento de bienes inmuebles._x000a__x000a_g) Los gastos realizados en campañas de publicidad institucional._x000a__x000a_h) El gasto realizado en concepto de patrocinio._x000a__x000a_i) El gasto total efectuado en concepto de ayudas o subvenciones para actividades económicas._x000a__x000a_j) Los convenios de aplazamiento o fraccionamiento de pagos y sus condiciones de las deudas con la Agencia Tributaria, la Tesorería General de la Seguridad Social y otras entidades públicas o privadas._x000a__x000a_k) Información trimestral de las obligaciones frente a terceros, vencidas, líquidas, exigibles, no imputadas al presupuesto."/>
    <m/>
    <m/>
    <s v="N"/>
    <s v="S"/>
  </r>
  <r>
    <s v="2021"/>
    <x v="2"/>
    <x v="7"/>
    <s v="Ingresos y gastos"/>
    <n v="1104"/>
    <s v="Gastos de personal y su porcentaje sobre el gasto total."/>
    <s v="REFERENCIA LEGAL_x000a__x000a_Ley 12/2014_x000a__x000a_Artículo 24. Información económico-financiera._x000a__x000a_La Administración pública de la Comunidad Autónoma de Canarias, respecto de su gestión económico-financiera y la de los organismos y entidades vinculadas o dependientes de la misma, hará pública y mantendrá actualizada la información siguiente, procurándose un tratamieto insularizado cuando la información fuera susceptible de ello:_x000a__x000a_B) Transparencia en los ingresos y gastos._x000a__x000a_Será objeto de publicación la siguiente información:_x000a__x000a_a) La información básica sobre la financiación de la Comunidad Autónoma: tributos propios, tributos cedidos, tributos del Régimen Económico y Fiscal de Canarias, Fondo de Garantía de servicios públicos fundamentales, Fondo de suficiencia global de convergencia._x000a__x000a_b) La proporción que representa el déficit/superávit público de la Comunidad Autónoma sobre el PIB regional._x000a__x000a_c) Los ingresos fiscales por habitante: capítulos I, II y III de ingresos/número de habitantes._x000a__x000a_d) El gasto por habitante en la Comunidad Autónoma._x000a__x000a_e) La inversión realizada por habitante en la Comunidad Autónoma._x000a__x000a_f) Los gastos de personal y su porcentaje sobre el gasto total.Asimismo, se especificarán los gastos derivados del personal directivo y eventual, así como los derivados de los liberados sindicales, expresando en todos los casos su porcentaje sobre el gasto de personal y sobre el gasto total._x000a__x000a_g) El gasto efectuado en concepto de arrendamiento de bienes inmuebles._x000a__x000a_h) Los gastos realizados en campañas de publicidad o comunicación institucional, los contratos celebrados incluyendo la información a que se refiere el artículo 28 de esta ley (artículo sobre contratos), así como los planes de medios correspondientes en el caso de campañas publicitarias._x000a__x000a_i) El gasto realizado en concepto de patrocinio._x000a__x000a_j) El gasto total efectuado en concepto de ayudas o subvenciones para actividades económicas._x000a__x000a_k) Gastos en las distintas políticas y su porcentaje sobre el gasto total._x000a__x000a_Ley 8/2015_x000a__x000a_Artículo 108. Información económico-financiera._x000a__x000a_Los cabildos insulares, respecto de su gestión económico-financiera y la de los organismos y entidades vinculadas o dependientes de los mismos, publicarán y mantendrán permanentemente actualizada la información siguiente:_x000a__x000a_B) Transparencia en los ingresos y gastos._x000a__x000a_Será objeto de publicación:_x000a__x000a_a) La información básica sobre la financiación de la entidad local: tributos propios y participación en tributos del Estado y de la comunidad autónoma._x000a__x000a_b) Los ingresos fiscales por habitante: capítulos I, II y III de ingresos/número de habitantes._x000a__x000a_c) El gasto por habitante._x000a__x000a_d) La inversión realizada por habitante._x000a__x000a_e) Los gastos de personal y su porcentaje sobre el gasto total._x000a__x000a_f) El gasto efectuado en concepto de arrendamiento de bienes inmuebles._x000a__x000a_g) Los gastos realizados en campañas de publicidad institucional._x000a__x000a_h) El gasto realizado en concepto de patrocinio._x000a__x000a_i) El gasto total efectuado en concepto de ayudas o subvenciones para actividades económicas._x000a__x000a_j) Los convenios de aplazamiento o fraccionamiento de pagos y sus condiciones de las deudas con la Agencia Tributaria, la Tesorería General de la Seguridad Social y otras entidades públicas o privadas._x000a__x000a_k) Información trimestral de las obligaciones frente a terceros, vencidas, líquidas, exigibles, no imputadas al presupuesto."/>
    <m/>
    <m/>
    <s v="N"/>
    <s v="S"/>
  </r>
  <r>
    <s v="2021"/>
    <x v="3"/>
    <x v="7"/>
    <s v="Ingresos y gastos"/>
    <n v="1104"/>
    <s v="Gastos de personal y su porcentaje sobre el gasto total."/>
    <s v="REFERENCIA LEGAL_x000a__x000a_Ley 12/2014_x000a__x000a_Artículo 24. Información económico-financiera._x000a__x000a_La Administración pública de la Comunidad Autónoma de Canarias, respecto de su gestión económico-financiera y la de los organismos y entidades vinculadas o dependientes de la misma, hará pública y mantendrá actualizada la información siguiente, procurándose un tratamieto insularizado cuando la información fuera susceptible de ello:_x000a__x000a_B) Transparencia en los ingresos y gastos._x000a__x000a_Será objeto de publicación la siguiente información:_x000a__x000a_a) La información básica sobre la financiación de la Comunidad Autónoma: tributos propios, tributos cedidos, tributos del Régimen Económico y Fiscal de Canarias, Fondo de Garantía de servicios públicos fundamentales, Fondo de suficiencia global de convergencia._x000a__x000a_b) La proporción que representa el déficit/superávit público de la Comunidad Autónoma sobre el PIB regional._x000a__x000a_c) Los ingresos fiscales por habitante: capítulos I, II y III de ingresos/número de habitantes._x000a__x000a_d) El gasto por habitante en la Comunidad Autónoma._x000a__x000a_e) La inversión realizada por habitante en la Comunidad Autónoma._x000a__x000a_f) Los gastos de personal y su porcentaje sobre el gasto total.Asimismo, se especificarán los gastos derivados del personal directivo y eventual, así como los derivados de los liberados sindicales, expresando en todos los casos su porcentaje sobre el gasto de personal y sobre el gasto total._x000a__x000a_g) El gasto efectuado en concepto de arrendamiento de bienes inmuebles._x000a__x000a_h) Los gastos realizados en campañas de publicidad o comunicación institucional, los contratos celebrados incluyendo la información a que se refiere el artículo 28 de esta ley (artículo sobre contratos), así como los planes de medios correspondientes en el caso de campañas publicitarias._x000a__x000a_i) El gasto realizado en concepto de patrocinio._x000a__x000a_j) El gasto total efectuado en concepto de ayudas o subvenciones para actividades económicas._x000a__x000a_k) Gastos en las distintas políticas y su porcentaje sobre el gasto total._x000a__x000a_Ley 8/2015_x000a__x000a_Artículo 108. Información económico-financiera._x000a__x000a_Los cabildos insulares, respecto de su gestión económico-financiera y la de los organismos y entidades vinculadas o dependientes de los mismos, publicarán y mantendrán permanentemente actualizada la información siguiente:_x000a__x000a_B) Transparencia en los ingresos y gastos._x000a__x000a_Será objeto de publicación:_x000a__x000a_a) La información básica sobre la financiación de la entidad local: tributos propios y participación en tributos del Estado y de la comunidad autónoma._x000a__x000a_b) Los ingresos fiscales por habitante: capítulos I, II y III de ingresos/número de habitantes._x000a__x000a_c) El gasto por habitante._x000a__x000a_d) La inversión realizada por habitante._x000a__x000a_e) Los gastos de personal y su porcentaje sobre el gasto total._x000a__x000a_f) El gasto efectuado en concepto de arrendamiento de bienes inmuebles._x000a__x000a_g) Los gastos realizados en campañas de publicidad institucional._x000a__x000a_h) El gasto realizado en concepto de patrocinio._x000a__x000a_i) El gasto total efectuado en concepto de ayudas o subvenciones para actividades económicas._x000a__x000a_j) Los convenios de aplazamiento o fraccionamiento de pagos y sus condiciones de las deudas con la Agencia Tributaria, la Tesorería General de la Seguridad Social y otras entidades públicas o privadas._x000a__x000a_k) Información trimestral de las obligaciones frente a terceros, vencidas, líquidas, exigibles, no imputadas al presupuesto."/>
    <m/>
    <m/>
    <s v="N"/>
    <s v="S"/>
  </r>
  <r>
    <s v="2021"/>
    <x v="4"/>
    <x v="7"/>
    <s v="Ingresos y gastos"/>
    <n v="1104"/>
    <s v="Gastos de personal y su porcentaje sobre el gasto total."/>
    <s v="REFERENCIA LEGAL_x000a__x000a_Ley 12/2014_x000a__x000a_Artículo 24. Información económico-financiera._x000a__x000a_La Administración pública de la Comunidad Autónoma de Canarias, respecto de su gestión económico-financiera y la de los organismos y entidades vinculadas o dependientes de la misma, hará pública y mantendrá actualizada la información siguiente, procurándose un tratamieto insularizado cuando la información fuera susceptible de ello:_x000a__x000a_B) Transparencia en los ingresos y gastos._x000a__x000a_Será objeto de publicación la siguiente información:_x000a__x000a_a) La información básica sobre la financiación de la Comunidad Autónoma: tributos propios, tributos cedidos, tributos del Régimen Económico y Fiscal de Canarias, Fondo de Garantía de servicios públicos fundamentales, Fondo de suficiencia global de convergencia._x000a__x000a_b) La proporción que representa el déficit/superávit público de la Comunidad Autónoma sobre el PIB regional._x000a__x000a_c) Los ingresos fiscales por habitante: capítulos I, II y III de ingresos/número de habitantes._x000a__x000a_d) El gasto por habitante en la Comunidad Autónoma._x000a__x000a_e) La inversión realizada por habitante en la Comunidad Autónoma._x000a__x000a_f) Los gastos de personal y su porcentaje sobre el gasto total.Asimismo, se especificarán los gastos derivados del personal directivo y eventual, así como los derivados de los liberados sindicales, expresando en todos los casos su porcentaje sobre el gasto de personal y sobre el gasto total._x000a__x000a_g) El gasto efectuado en concepto de arrendamiento de bienes inmuebles._x000a__x000a_h) Los gastos realizados en campañas de publicidad o comunicación institucional, los contratos celebrados incluyendo la información a que se refiere el artículo 28 de esta ley (artículo sobre contratos), así como los planes de medios correspondientes en el caso de campañas publicitarias._x000a__x000a_i) El gasto realizado en concepto de patrocinio._x000a__x000a_j) El gasto total efectuado en concepto de ayudas o subvenciones para actividades económicas._x000a__x000a_k) Gastos en las distintas políticas y su porcentaje sobre el gasto total._x000a__x000a_Ley 8/2015_x000a__x000a_Artículo 108. Información económico-financiera._x000a__x000a_Los cabildos insulares, respecto de su gestión económico-financiera y la de los organismos y entidades vinculadas o dependientes de los mismos, publicarán y mantendrán permanentemente actualizada la información siguiente:_x000a__x000a_B) Transparencia en los ingresos y gastos._x000a__x000a_Será objeto de publicación:_x000a__x000a_a) La información básica sobre la financiación de la entidad local: tributos propios y participación en tributos del Estado y de la comunidad autónoma._x000a__x000a_b) Los ingresos fiscales por habitante: capítulos I, II y III de ingresos/número de habitantes._x000a__x000a_c) El gasto por habitante._x000a__x000a_d) La inversión realizada por habitante._x000a__x000a_e) Los gastos de personal y su porcentaje sobre el gasto total._x000a__x000a_f) El gasto efectuado en concepto de arrendamiento de bienes inmuebles._x000a__x000a_g) Los gastos realizados en campañas de publicidad institucional._x000a__x000a_h) El gasto realizado en concepto de patrocinio._x000a__x000a_i) El gasto total efectuado en concepto de ayudas o subvenciones para actividades económicas._x000a__x000a_j) Los convenios de aplazamiento o fraccionamiento de pagos y sus condiciones de las deudas con la Agencia Tributaria, la Tesorería General de la Seguridad Social y otras entidades públicas o privadas._x000a__x000a_k) Información trimestral de las obligaciones frente a terceros, vencidas, líquidas, exigibles, no imputadas al presupuesto."/>
    <m/>
    <m/>
    <s v="N"/>
    <s v="S"/>
  </r>
  <r>
    <s v="2021"/>
    <x v="5"/>
    <x v="7"/>
    <s v="Ingresos y gastos"/>
    <n v="1104"/>
    <s v="Gastos de personal y su porcentaje sobre el gasto total."/>
    <s v="REFERENCIA LEGAL_x000a__x000a_Ley 12/2014_x000a__x000a_Artículo 24. Información económico-financiera._x000a__x000a_La Administración pública de la Comunidad Autónoma de Canarias, respecto de su gestión económico-financiera y la de los organismos y entidades vinculadas o dependientes de la misma, hará pública y mantendrá actualizada la información siguiente, procurándose un tratamieto insularizado cuando la información fuera susceptible de ello:_x000a__x000a_B) Transparencia en los ingresos y gastos._x000a__x000a_Será objeto de publicación la siguiente información:_x000a__x000a_a) La información básica sobre la financiación de la Comunidad Autónoma: tributos propios, tributos cedidos, tributos del Régimen Económico y Fiscal de Canarias, Fondo de Garantía de servicios públicos fundamentales, Fondo de suficiencia global de convergencia._x000a__x000a_b) La proporción que representa el déficit/superávit público de la Comunidad Autónoma sobre el PIB regional._x000a__x000a_c) Los ingresos fiscales por habitante: capítulos I, II y III de ingresos/número de habitantes._x000a__x000a_d) El gasto por habitante en la Comunidad Autónoma._x000a__x000a_e) La inversión realizada por habitante en la Comunidad Autónoma._x000a__x000a_f) Los gastos de personal y su porcentaje sobre el gasto total.Asimismo, se especificarán los gastos derivados del personal directivo y eventual, así como los derivados de los liberados sindicales, expresando en todos los casos su porcentaje sobre el gasto de personal y sobre el gasto total._x000a__x000a_g) El gasto efectuado en concepto de arrendamiento de bienes inmuebles._x000a__x000a_h) Los gastos realizados en campañas de publicidad o comunicación institucional, los contratos celebrados incluyendo la información a que se refiere el artículo 28 de esta ley (artículo sobre contratos), así como los planes de medios correspondientes en el caso de campañas publicitarias._x000a__x000a_i) El gasto realizado en concepto de patrocinio._x000a__x000a_j) El gasto total efectuado en concepto de ayudas o subvenciones para actividades económicas._x000a__x000a_k) Gastos en las distintas políticas y su porcentaje sobre el gasto total._x000a__x000a_Ley 8/2015_x000a__x000a_Artículo 108. Información económico-financiera._x000a__x000a_Los cabildos insulares, respecto de su gestión económico-financiera y la de los organismos y entidades vinculadas o dependientes de los mismos, publicarán y mantendrán permanentemente actualizada la información siguiente:_x000a__x000a_B) Transparencia en los ingresos y gastos._x000a__x000a_Será objeto de publicación:_x000a__x000a_a) La información básica sobre la financiación de la entidad local: tributos propios y participación en tributos del Estado y de la comunidad autónoma._x000a__x000a_b) Los ingresos fiscales por habitante: capítulos I, II y III de ingresos/número de habitantes._x000a__x000a_c) El gasto por habitante._x000a__x000a_d) La inversión realizada por habitante._x000a__x000a_e) Los gastos de personal y su porcentaje sobre el gasto total._x000a__x000a_f) El gasto efectuado en concepto de arrendamiento de bienes inmuebles._x000a__x000a_g) Los gastos realizados en campañas de publicidad institucional._x000a__x000a_h) El gasto realizado en concepto de patrocinio._x000a__x000a_i) El gasto total efectuado en concepto de ayudas o subvenciones para actividades económicas._x000a__x000a_j) Los convenios de aplazamiento o fraccionamiento de pagos y sus condiciones de las deudas con la Agencia Tributaria, la Tesorería General de la Seguridad Social y otras entidades públicas o privadas._x000a__x000a_k) Información trimestral de las obligaciones frente a terceros, vencidas, líquidas, exigibles, no imputadas al presupuesto."/>
    <m/>
    <m/>
    <s v="N"/>
    <s v="S"/>
  </r>
  <r>
    <s v="2021"/>
    <x v="6"/>
    <x v="7"/>
    <s v="Ingresos y gastos"/>
    <n v="1104"/>
    <s v="Gastos de personal y su porcentaje sobre el gasto total."/>
    <s v="REFERENCIA LEGAL_x000a__x000a_Ley 12/2014_x000a__x000a_Artículo 24. Información económico-financiera._x000a__x000a_La Administración pública de la Comunidad Autónoma de Canarias, respecto de su gestión económico-financiera y la de los organismos y entidades vinculadas o dependientes de la misma, hará pública y mantendrá actualizada la información siguiente, procurándose un tratamieto insularizado cuando la información fuera susceptible de ello:_x000a__x000a_B) Transparencia en los ingresos y gastos._x000a__x000a_Será objeto de publicación la siguiente información:_x000a__x000a_a) La información básica sobre la financiación de la Comunidad Autónoma: tributos propios, tributos cedidos, tributos del Régimen Económico y Fiscal de Canarias, Fondo de Garantía de servicios públicos fundamentales, Fondo de suficiencia global de convergencia._x000a__x000a_b) La proporción que representa el déficit/superávit público de la Comunidad Autónoma sobre el PIB regional._x000a__x000a_c) Los ingresos fiscales por habitante: capítulos I, II y III de ingresos/número de habitantes._x000a__x000a_d) El gasto por habitante en la Comunidad Autónoma._x000a__x000a_e) La inversión realizada por habitante en la Comunidad Autónoma._x000a__x000a_f) Los gastos de personal y su porcentaje sobre el gasto total.Asimismo, se especificarán los gastos derivados del personal directivo y eventual, así como los derivados de los liberados sindicales, expresando en todos los casos su porcentaje sobre el gasto de personal y sobre el gasto total._x000a__x000a_g) El gasto efectuado en concepto de arrendamiento de bienes inmuebles._x000a__x000a_h) Los gastos realizados en campañas de publicidad o comunicación institucional, los contratos celebrados incluyendo la información a que se refiere el artículo 28 de esta ley (artículo sobre contratos), así como los planes de medios correspondientes en el caso de campañas publicitarias._x000a__x000a_i) El gasto realizado en concepto de patrocinio._x000a__x000a_j) El gasto total efectuado en concepto de ayudas o subvenciones para actividades económicas._x000a__x000a_k) Gastos en las distintas políticas y su porcentaje sobre el gasto total._x000a__x000a_Ley 8/2015_x000a__x000a_Artículo 108. Información económico-financiera._x000a__x000a_Los cabildos insulares, respecto de su gestión económico-financiera y la de los organismos y entidades vinculadas o dependientes de los mismos, publicarán y mantendrán permanentemente actualizada la información siguiente:_x000a__x000a_B) Transparencia en los ingresos y gastos._x000a__x000a_Será objeto de publicación:_x000a__x000a_a) La información básica sobre la financiación de la entidad local: tributos propios y participación en tributos del Estado y de la comunidad autónoma._x000a__x000a_b) Los ingresos fiscales por habitante: capítulos I, II y III de ingresos/número de habitantes._x000a__x000a_c) El gasto por habitante._x000a__x000a_d) La inversión realizada por habitante._x000a__x000a_e) Los gastos de personal y su porcentaje sobre el gasto total._x000a__x000a_f) El gasto efectuado en concepto de arrendamiento de bienes inmuebles._x000a__x000a_g) Los gastos realizados en campañas de publicidad institucional._x000a__x000a_h) El gasto realizado en concepto de patrocinio._x000a__x000a_i) El gasto total efectuado en concepto de ayudas o subvenciones para actividades económicas._x000a__x000a_j) Los convenios de aplazamiento o fraccionamiento de pagos y sus condiciones de las deudas con la Agencia Tributaria, la Tesorería General de la Seguridad Social y otras entidades públicas o privadas._x000a__x000a_k) Información trimestral de las obligaciones frente a terceros, vencidas, líquidas, exigibles, no imputadas al presupuesto."/>
    <m/>
    <m/>
    <s v="N"/>
    <s v="S"/>
  </r>
  <r>
    <s v="2021"/>
    <x v="7"/>
    <x v="7"/>
    <s v="Ingresos y gastos"/>
    <n v="1104"/>
    <s v="Gastos de personal y su porcentaje sobre el gasto total."/>
    <s v="REFERENCIA LEGAL_x000a__x000a_Ley 12/2014_x000a__x000a_Artículo 24. Información económico-financiera._x000a__x000a_La Administración pública de la Comunidad Autónoma de Canarias, respecto de su gestión económico-financiera y la de los organismos y entidades vinculadas o dependientes de la misma, hará pública y mantendrá actualizada la información siguiente, procurándose un tratamieto insularizado cuando la información fuera susceptible de ello:_x000a__x000a_B) Transparencia en los ingresos y gastos._x000a__x000a_Será objeto de publicación la siguiente información:_x000a__x000a_a) La información básica sobre la financiación de la Comunidad Autónoma: tributos propios, tributos cedidos, tributos del Régimen Económico y Fiscal de Canarias, Fondo de Garantía de servicios públicos fundamentales, Fondo de suficiencia global de convergencia._x000a__x000a_b) La proporción que representa el déficit/superávit público de la Comunidad Autónoma sobre el PIB regional._x000a__x000a_c) Los ingresos fiscales por habitante: capítulos I, II y III de ingresos/número de habitantes._x000a__x000a_d) El gasto por habitante en la Comunidad Autónoma._x000a__x000a_e) La inversión realizada por habitante en la Comunidad Autónoma._x000a__x000a_f) Los gastos de personal y su porcentaje sobre el gasto total.Asimismo, se especificarán los gastos derivados del personal directivo y eventual, así como los derivados de los liberados sindicales, expresando en todos los casos su porcentaje sobre el gasto de personal y sobre el gasto total._x000a__x000a_g) El gasto efectuado en concepto de arrendamiento de bienes inmuebles._x000a__x000a_h) Los gastos realizados en campañas de publicidad o comunicación institucional, los contratos celebrados incluyendo la información a que se refiere el artículo 28 de esta ley (artículo sobre contratos), así como los planes de medios correspondientes en el caso de campañas publicitarias._x000a__x000a_i) El gasto realizado en concepto de patrocinio._x000a__x000a_j) El gasto total efectuado en concepto de ayudas o subvenciones para actividades económicas._x000a__x000a_k) Gastos en las distintas políticas y su porcentaje sobre el gasto total._x000a__x000a_Ley 8/2015_x000a__x000a_Artículo 108. Información económico-financiera._x000a__x000a_Los cabildos insulares, respecto de su gestión económico-financiera y la de los organismos y entidades vinculadas o dependientes de los mismos, publicarán y mantendrán permanentemente actualizada la información siguiente:_x000a__x000a_B) Transparencia en los ingresos y gastos._x000a__x000a_Será objeto de publicación:_x000a__x000a_a) La información básica sobre la financiación de la entidad local: tributos propios y participación en tributos del Estado y de la comunidad autónoma._x000a__x000a_b) Los ingresos fiscales por habitante: capítulos I, II y III de ingresos/número de habitantes._x000a__x000a_c) El gasto por habitante._x000a__x000a_d) La inversión realizada por habitante._x000a__x000a_e) Los gastos de personal y su porcentaje sobre el gasto total._x000a__x000a_f) El gasto efectuado en concepto de arrendamiento de bienes inmuebles._x000a__x000a_g) Los gastos realizados en campañas de publicidad institucional._x000a__x000a_h) El gasto realizado en concepto de patrocinio._x000a__x000a_i) El gasto total efectuado en concepto de ayudas o subvenciones para actividades económicas._x000a__x000a_j) Los convenios de aplazamiento o fraccionamiento de pagos y sus condiciones de las deudas con la Agencia Tributaria, la Tesorería General de la Seguridad Social y otras entidades públicas o privadas._x000a__x000a_k) Información trimestral de las obligaciones frente a terceros, vencidas, líquidas, exigibles, no imputadas al presupuesto."/>
    <m/>
    <m/>
    <s v="N"/>
    <s v="S"/>
  </r>
  <r>
    <s v="2021"/>
    <x v="8"/>
    <x v="7"/>
    <s v="Ingresos y gastos"/>
    <n v="1104"/>
    <s v="Gastos de personal y su porcentaje sobre el gasto total."/>
    <s v="REFERENCIA LEGAL_x000a__x000a_Ley 12/2014_x000a__x000a_Artículo 24. Información económico-financiera._x000a__x000a_La Administración pública de la Comunidad Autónoma de Canarias, respecto de su gestión económico-financiera y la de los organismos y entidades vinculadas o dependientes de la misma, hará pública y mantendrá actualizada la información siguiente, procurándose un tratamieto insularizado cuando la información fuera susceptible de ello:_x000a__x000a_B) Transparencia en los ingresos y gastos._x000a__x000a_Será objeto de publicación la siguiente información:_x000a__x000a_a) La información básica sobre la financiación de la Comunidad Autónoma: tributos propios, tributos cedidos, tributos del Régimen Económico y Fiscal de Canarias, Fondo de Garantía de servicios públicos fundamentales, Fondo de suficiencia global de convergencia._x000a__x000a_b) La proporción que representa el déficit/superávit público de la Comunidad Autónoma sobre el PIB regional._x000a__x000a_c) Los ingresos fiscales por habitante: capítulos I, II y III de ingresos/número de habitantes._x000a__x000a_d) El gasto por habitante en la Comunidad Autónoma._x000a__x000a_e) La inversión realizada por habitante en la Comunidad Autónoma._x000a__x000a_f) Los gastos de personal y su porcentaje sobre el gasto total.Asimismo, se especificarán los gastos derivados del personal directivo y eventual, así como los derivados de los liberados sindicales, expresando en todos los casos su porcentaje sobre el gasto de personal y sobre el gasto total._x000a__x000a_g) El gasto efectuado en concepto de arrendamiento de bienes inmuebles._x000a__x000a_h) Los gastos realizados en campañas de publicidad o comunicación institucional, los contratos celebrados incluyendo la información a que se refiere el artículo 28 de esta ley (artículo sobre contratos), así como los planes de medios correspondientes en el caso de campañas publicitarias._x000a__x000a_i) El gasto realizado en concepto de patrocinio._x000a__x000a_j) El gasto total efectuado en concepto de ayudas o subvenciones para actividades económicas._x000a__x000a_k) Gastos en las distintas políticas y su porcentaje sobre el gasto total._x000a__x000a_Ley 8/2015_x000a__x000a_Artículo 108. Información económico-financiera._x000a__x000a_Los cabildos insulares, respecto de su gestión económico-financiera y la de los organismos y entidades vinculadas o dependientes de los mismos, publicarán y mantendrán permanentemente actualizada la información siguiente:_x000a__x000a_B) Transparencia en los ingresos y gastos._x000a__x000a_Será objeto de publicación:_x000a__x000a_a) La información básica sobre la financiación de la entidad local: tributos propios y participación en tributos del Estado y de la comunidad autónoma._x000a__x000a_b) Los ingresos fiscales por habitante: capítulos I, II y III de ingresos/número de habitantes._x000a__x000a_c) El gasto por habitante._x000a__x000a_d) La inversión realizada por habitante._x000a__x000a_e) Los gastos de personal y su porcentaje sobre el gasto total._x000a__x000a_f) El gasto efectuado en concepto de arrendamiento de bienes inmuebles._x000a__x000a_g) Los gastos realizados en campañas de publicidad institucional._x000a__x000a_h) El gasto realizado en concepto de patrocinio._x000a__x000a_i) El gasto total efectuado en concepto de ayudas o subvenciones para actividades económicas._x000a__x000a_j) Los convenios de aplazamiento o fraccionamiento de pagos y sus condiciones de las deudas con la Agencia Tributaria, la Tesorería General de la Seguridad Social y otras entidades públicas o privadas._x000a__x000a_k) Información trimestral de las obligaciones frente a terceros, vencidas, líquidas, exigibles, no imputadas al presupuesto."/>
    <m/>
    <m/>
    <s v="N"/>
    <s v="S"/>
  </r>
  <r>
    <s v="2021"/>
    <x v="9"/>
    <x v="7"/>
    <s v="Ingresos y gastos"/>
    <n v="1104"/>
    <s v="Gastos de personal y su porcentaje sobre el gasto total."/>
    <s v="REFERENCIA LEGAL_x000a__x000a_Ley 12/2014_x000a__x000a_Artículo 24. Información económico-financiera._x000a__x000a_La Administración pública de la Comunidad Autónoma de Canarias, respecto de su gestión económico-financiera y la de los organismos y entidades vinculadas o dependientes de la misma, hará pública y mantendrá actualizada la información siguiente, procurándose un tratamieto insularizado cuando la información fuera susceptible de ello:_x000a__x000a_B) Transparencia en los ingresos y gastos._x000a__x000a_Será objeto de publicación la siguiente información:_x000a__x000a_a) La información básica sobre la financiación de la Comunidad Autónoma: tributos propios, tributos cedidos, tributos del Régimen Económico y Fiscal de Canarias, Fondo de Garantía de servicios públicos fundamentales, Fondo de suficiencia global de convergencia._x000a__x000a_b) La proporción que representa el déficit/superávit público de la Comunidad Autónoma sobre el PIB regional._x000a__x000a_c) Los ingresos fiscales por habitante: capítulos I, II y III de ingresos/número de habitantes._x000a__x000a_d) El gasto por habitante en la Comunidad Autónoma._x000a__x000a_e) La inversión realizada por habitante en la Comunidad Autónoma._x000a__x000a_f) Los gastos de personal y su porcentaje sobre el gasto total.Asimismo, se especificarán los gastos derivados del personal directivo y eventual, así como los derivados de los liberados sindicales, expresando en todos los casos su porcentaje sobre el gasto de personal y sobre el gasto total._x000a__x000a_g) El gasto efectuado en concepto de arrendamiento de bienes inmuebles._x000a__x000a_h) Los gastos realizados en campañas de publicidad o comunicación institucional, los contratos celebrados incluyendo la información a que se refiere el artículo 28 de esta ley (artículo sobre contratos), así como los planes de medios correspondientes en el caso de campañas publicitarias._x000a__x000a_i) El gasto realizado en concepto de patrocinio._x000a__x000a_j) El gasto total efectuado en concepto de ayudas o subvenciones para actividades económicas._x000a__x000a_k) Gastos en las distintas políticas y su porcentaje sobre el gasto total._x000a__x000a_Ley 8/2015_x000a__x000a_Artículo 108. Información económico-financiera._x000a__x000a_Los cabildos insulares, respecto de su gestión económico-financiera y la de los organismos y entidades vinculadas o dependientes de los mismos, publicarán y mantendrán permanentemente actualizada la información siguiente:_x000a__x000a_B) Transparencia en los ingresos y gastos._x000a__x000a_Será objeto de publicación:_x000a__x000a_a) La información básica sobre la financiación de la entidad local: tributos propios y participación en tributos del Estado y de la comunidad autónoma._x000a__x000a_b) Los ingresos fiscales por habitante: capítulos I, II y III de ingresos/número de habitantes._x000a__x000a_c) El gasto por habitante._x000a__x000a_d) La inversión realizada por habitante._x000a__x000a_e) Los gastos de personal y su porcentaje sobre el gasto total._x000a__x000a_f) El gasto efectuado en concepto de arrendamiento de bienes inmuebles._x000a__x000a_g) Los gastos realizados en campañas de publicidad institucional._x000a__x000a_h) El gasto realizado en concepto de patrocinio._x000a__x000a_i) El gasto total efectuado en concepto de ayudas o subvenciones para actividades económicas._x000a__x000a_j) Los convenios de aplazamiento o fraccionamiento de pagos y sus condiciones de las deudas con la Agencia Tributaria, la Tesorería General de la Seguridad Social y otras entidades públicas o privadas._x000a__x000a_k) Información trimestral de las obligaciones frente a terceros, vencidas, líquidas, exigibles, no imputadas al presupuesto."/>
    <m/>
    <m/>
    <s v="N"/>
    <s v="S"/>
  </r>
  <r>
    <s v="2021"/>
    <x v="10"/>
    <x v="7"/>
    <s v="Ingresos y gastos"/>
    <n v="1104"/>
    <s v="Gastos de personal y su porcentaje sobre el gasto total."/>
    <s v="REFERENCIA LEGAL_x000a__x000a_Ley 12/2014_x000a__x000a_Artículo 24. Información económico-financiera._x000a__x000a_La Administración pública de la Comunidad Autónoma de Canarias, respecto de su gestión económico-financiera y la de los organismos y entidades vinculadas o dependientes de la misma, hará pública y mantendrá actualizada la información siguiente, procurándose un tratamieto insularizado cuando la información fuera susceptible de ello:_x000a__x000a_B) Transparencia en los ingresos y gastos._x000a__x000a_Será objeto de publicación la siguiente información:_x000a__x000a_a) La información básica sobre la financiación de la Comunidad Autónoma: tributos propios, tributos cedidos, tributos del Régimen Económico y Fiscal de Canarias, Fondo de Garantía de servicios públicos fundamentales, Fondo de suficiencia global de convergencia._x000a__x000a_b) La proporción que representa el déficit/superávit público de la Comunidad Autónoma sobre el PIB regional._x000a__x000a_c) Los ingresos fiscales por habitante: capítulos I, II y III de ingresos/número de habitantes._x000a__x000a_d) El gasto por habitante en la Comunidad Autónoma._x000a__x000a_e) La inversión realizada por habitante en la Comunidad Autónoma._x000a__x000a_f) Los gastos de personal y su porcentaje sobre el gasto total.Asimismo, se especificarán los gastos derivados del personal directivo y eventual, así como los derivados de los liberados sindicales, expresando en todos los casos su porcentaje sobre el gasto de personal y sobre el gasto total._x000a__x000a_g) El gasto efectuado en concepto de arrendamiento de bienes inmuebles._x000a__x000a_h) Los gastos realizados en campañas de publicidad o comunicación institucional, los contratos celebrados incluyendo la información a que se refiere el artículo 28 de esta ley (artículo sobre contratos), así como los planes de medios correspondientes en el caso de campañas publicitarias._x000a__x000a_i) El gasto realizado en concepto de patrocinio._x000a__x000a_j) El gasto total efectuado en concepto de ayudas o subvenciones para actividades económicas._x000a__x000a_k) Gastos en las distintas políticas y su porcentaje sobre el gasto total._x000a__x000a_Ley 8/2015_x000a__x000a_Artículo 108. Información económico-financiera._x000a__x000a_Los cabildos insulares, respecto de su gestión económico-financiera y la de los organismos y entidades vinculadas o dependientes de los mismos, publicarán y mantendrán permanentemente actualizada la información siguiente:_x000a__x000a_B) Transparencia en los ingresos y gastos._x000a__x000a_Será objeto de publicación:_x000a__x000a_a) La información básica sobre la financiación de la entidad local: tributos propios y participación en tributos del Estado y de la comunidad autónoma._x000a__x000a_b) Los ingresos fiscales por habitante: capítulos I, II y III de ingresos/número de habitantes._x000a__x000a_c) El gasto por habitante._x000a__x000a_d) La inversión realizada por habitante._x000a__x000a_e) Los gastos de personal y su porcentaje sobre el gasto total._x000a__x000a_f) El gasto efectuado en concepto de arrendamiento de bienes inmuebles._x000a__x000a_g) Los gastos realizados en campañas de publicidad institucional._x000a__x000a_h) El gasto realizado en concepto de patrocinio._x000a__x000a_i) El gasto total efectuado en concepto de ayudas o subvenciones para actividades económicas._x000a__x000a_j) Los convenios de aplazamiento o fraccionamiento de pagos y sus condiciones de las deudas con la Agencia Tributaria, la Tesorería General de la Seguridad Social y otras entidades públicas o privadas._x000a__x000a_k) Información trimestral de las obligaciones frente a terceros, vencidas, líquidas, exigibles, no imputadas al presupuesto."/>
    <m/>
    <m/>
    <s v="N"/>
    <s v="S"/>
  </r>
  <r>
    <s v="2021"/>
    <x v="11"/>
    <x v="7"/>
    <s v="Ingresos y gastos"/>
    <n v="1104"/>
    <s v="Gastos de personal y su porcentaje sobre el gasto total."/>
    <s v="REFERENCIA LEGAL_x000a__x000a_Ley 12/2014_x000a__x000a_Artículo 24. Información económico-financiera._x000a__x000a_La Administración pública de la Comunidad Autónoma de Canarias, respecto de su gestión económico-financiera y la de los organismos y entidades vinculadas o dependientes de la misma, hará pública y mantendrá actualizada la información siguiente, procurándose un tratamieto insularizado cuando la información fuera susceptible de ello:_x000a__x000a_B) Transparencia en los ingresos y gastos._x000a__x000a_Será objeto de publicación la siguiente información:_x000a__x000a_a) La información básica sobre la financiación de la Comunidad Autónoma: tributos propios, tributos cedidos, tributos del Régimen Económico y Fiscal de Canarias, Fondo de Garantía de servicios públicos fundamentales, Fondo de suficiencia global de convergencia._x000a__x000a_b) La proporción que representa el déficit/superávit público de la Comunidad Autónoma sobre el PIB regional._x000a__x000a_c) Los ingresos fiscales por habitante: capítulos I, II y III de ingresos/número de habitantes._x000a__x000a_d) El gasto por habitante en la Comunidad Autónoma._x000a__x000a_e) La inversión realizada por habitante en la Comunidad Autónoma._x000a__x000a_f) Los gastos de personal y su porcentaje sobre el gasto total.Asimismo, se especificarán los gastos derivados del personal directivo y eventual, así como los derivados de los liberados sindicales, expresando en todos los casos su porcentaje sobre el gasto de personal y sobre el gasto total._x000a__x000a_g) El gasto efectuado en concepto de arrendamiento de bienes inmuebles._x000a__x000a_h) Los gastos realizados en campañas de publicidad o comunicación institucional, los contratos celebrados incluyendo la información a que se refiere el artículo 28 de esta ley (artículo sobre contratos), así como los planes de medios correspondientes en el caso de campañas publicitarias._x000a__x000a_i) El gasto realizado en concepto de patrocinio._x000a__x000a_j) El gasto total efectuado en concepto de ayudas o subvenciones para actividades económicas._x000a__x000a_k) Gastos en las distintas políticas y su porcentaje sobre el gasto total._x000a__x000a_Ley 8/2015_x000a__x000a_Artículo 108. Información económico-financiera._x000a__x000a_Los cabildos insulares, respecto de su gestión económico-financiera y la de los organismos y entidades vinculadas o dependientes de los mismos, publicarán y mantendrán permanentemente actualizada la información siguiente:_x000a__x000a_B) Transparencia en los ingresos y gastos._x000a__x000a_Será objeto de publicación:_x000a__x000a_a) La información básica sobre la financiación de la entidad local: tributos propios y participación en tributos del Estado y de la comunidad autónoma._x000a__x000a_b) Los ingresos fiscales por habitante: capítulos I, II y III de ingresos/número de habitantes._x000a__x000a_c) El gasto por habitante._x000a__x000a_d) La inversión realizada por habitante._x000a__x000a_e) Los gastos de personal y su porcentaje sobre el gasto total._x000a__x000a_f) El gasto efectuado en concepto de arrendamiento de bienes inmuebles._x000a__x000a_g) Los gastos realizados en campañas de publicidad institucional._x000a__x000a_h) El gasto realizado en concepto de patrocinio._x000a__x000a_i) El gasto total efectuado en concepto de ayudas o subvenciones para actividades económicas._x000a__x000a_j) Los convenios de aplazamiento o fraccionamiento de pagos y sus condiciones de las deudas con la Agencia Tributaria, la Tesorería General de la Seguridad Social y otras entidades públicas o privadas._x000a__x000a_k) Información trimestral de las obligaciones frente a terceros, vencidas, líquidas, exigibles, no imputadas al presupuesto."/>
    <m/>
    <m/>
    <s v="N"/>
    <s v="S"/>
  </r>
  <r>
    <s v="2021"/>
    <x v="12"/>
    <x v="7"/>
    <s v="Ingresos y gastos"/>
    <n v="1104"/>
    <s v="Gastos de personal y su porcentaje sobre el gasto total."/>
    <s v="REFERENCIA LEGAL_x000a__x000a_Ley 12/2014_x000a__x000a_Artículo 24. Información económico-financiera._x000a__x000a_La Administración pública de la Comunidad Autónoma de Canarias, respecto de su gestión económico-financiera y la de los organismos y entidades vinculadas o dependientes de la misma, hará pública y mantendrá actualizada la información siguiente, procurándose un tratamieto insularizado cuando la información fuera susceptible de ello:_x000a__x000a_B) Transparencia en los ingresos y gastos._x000a__x000a_Será objeto de publicación la siguiente información:_x000a__x000a_a) La información básica sobre la financiación de la Comunidad Autónoma: tributos propios, tributos cedidos, tributos del Régimen Económico y Fiscal de Canarias, Fondo de Garantía de servicios públicos fundamentales, Fondo de suficiencia global de convergencia._x000a__x000a_b) La proporción que representa el déficit/superávit público de la Comunidad Autónoma sobre el PIB regional._x000a__x000a_c) Los ingresos fiscales por habitante: capítulos I, II y III de ingresos/número de habitantes._x000a__x000a_d) El gasto por habitante en la Comunidad Autónoma._x000a__x000a_e) La inversión realizada por habitante en la Comunidad Autónoma._x000a__x000a_f) Los gastos de personal y su porcentaje sobre el gasto total.Asimismo, se especificarán los gastos derivados del personal directivo y eventual, así como los derivados de los liberados sindicales, expresando en todos los casos su porcentaje sobre el gasto de personal y sobre el gasto total._x000a__x000a_g) El gasto efectuado en concepto de arrendamiento de bienes inmuebles._x000a__x000a_h) Los gastos realizados en campañas de publicidad o comunicación institucional, los contratos celebrados incluyendo la información a que se refiere el artículo 28 de esta ley (artículo sobre contratos), así como los planes de medios correspondientes en el caso de campañas publicitarias._x000a__x000a_i) El gasto realizado en concepto de patrocinio._x000a__x000a_j) El gasto total efectuado en concepto de ayudas o subvenciones para actividades económicas._x000a__x000a_k) Gastos en las distintas políticas y su porcentaje sobre el gasto total._x000a__x000a_Ley 8/2015_x000a__x000a_Artículo 108. Información económico-financiera._x000a__x000a_Los cabildos insulares, respecto de su gestión económico-financiera y la de los organismos y entidades vinculadas o dependientes de los mismos, publicarán y mantendrán permanentemente actualizada la información siguiente:_x000a__x000a_B) Transparencia en los ingresos y gastos._x000a__x000a_Será objeto de publicación:_x000a__x000a_a) La información básica sobre la financiación de la entidad local: tributos propios y participación en tributos del Estado y de la comunidad autónoma._x000a__x000a_b) Los ingresos fiscales por habitante: capítulos I, II y III de ingresos/número de habitantes._x000a__x000a_c) El gasto por habitante._x000a__x000a_d) La inversión realizada por habitante._x000a__x000a_e) Los gastos de personal y su porcentaje sobre el gasto total._x000a__x000a_f) El gasto efectuado en concepto de arrendamiento de bienes inmuebles._x000a__x000a_g) Los gastos realizados en campañas de publicidad institucional._x000a__x000a_h) El gasto realizado en concepto de patrocinio._x000a__x000a_i) El gasto total efectuado en concepto de ayudas o subvenciones para actividades económicas._x000a__x000a_j) Los convenios de aplazamiento o fraccionamiento de pagos y sus condiciones de las deudas con la Agencia Tributaria, la Tesorería General de la Seguridad Social y otras entidades públicas o privadas._x000a__x000a_k) Información trimestral de las obligaciones frente a terceros, vencidas, líquidas, exigibles, no imputadas al presupuesto."/>
    <m/>
    <m/>
    <s v="N"/>
    <s v="S"/>
  </r>
  <r>
    <s v="2021"/>
    <x v="13"/>
    <x v="7"/>
    <s v="Ingresos y gastos"/>
    <n v="1104"/>
    <s v="Gastos de personal y su porcentaje sobre el gasto total."/>
    <s v="REFERENCIA LEGAL_x000a__x000a_Ley 12/2014_x000a__x000a_Artículo 24. Información económico-financiera._x000a__x000a_La Administración pública de la Comunidad Autónoma de Canarias, respecto de su gestión económico-financiera y la de los organismos y entidades vinculadas o dependientes de la misma, hará pública y mantendrá actualizada la información siguiente, procurándose un tratamieto insularizado cuando la información fuera susceptible de ello:_x000a__x000a_B) Transparencia en los ingresos y gastos._x000a__x000a_Será objeto de publicación la siguiente información:_x000a__x000a_a) La información básica sobre la financiación de la Comunidad Autónoma: tributos propios, tributos cedidos, tributos del Régimen Económico y Fiscal de Canarias, Fondo de Garantía de servicios públicos fundamentales, Fondo de suficiencia global de convergencia._x000a__x000a_b) La proporción que representa el déficit/superávit público de la Comunidad Autónoma sobre el PIB regional._x000a__x000a_c) Los ingresos fiscales por habitante: capítulos I, II y III de ingresos/número de habitantes._x000a__x000a_d) El gasto por habitante en la Comunidad Autónoma._x000a__x000a_e) La inversión realizada por habitante en la Comunidad Autónoma._x000a__x000a_f) Los gastos de personal y su porcentaje sobre el gasto total.Asimismo, se especificarán los gastos derivados del personal directivo y eventual, así como los derivados de los liberados sindicales, expresando en todos los casos su porcentaje sobre el gasto de personal y sobre el gasto total._x000a__x000a_g) El gasto efectuado en concepto de arrendamiento de bienes inmuebles._x000a__x000a_h) Los gastos realizados en campañas de publicidad o comunicación institucional, los contratos celebrados incluyendo la información a que se refiere el artículo 28 de esta ley (artículo sobre contratos), así como los planes de medios correspondientes en el caso de campañas publicitarias._x000a__x000a_i) El gasto realizado en concepto de patrocinio._x000a__x000a_j) El gasto total efectuado en concepto de ayudas o subvenciones para actividades económicas._x000a__x000a_k) Gastos en las distintas políticas y su porcentaje sobre el gasto total._x000a__x000a_Ley 8/2015_x000a__x000a_Artículo 108. Información económico-financiera._x000a__x000a_Los cabildos insulares, respecto de su gestión económico-financiera y la de los organismos y entidades vinculadas o dependientes de los mismos, publicarán y mantendrán permanentemente actualizada la información siguiente:_x000a__x000a_B) Transparencia en los ingresos y gastos._x000a__x000a_Será objeto de publicación:_x000a__x000a_a) La información básica sobre la financiación de la entidad local: tributos propios y participación en tributos del Estado y de la comunidad autónoma._x000a__x000a_b) Los ingresos fiscales por habitante: capítulos I, II y III de ingresos/número de habitantes._x000a__x000a_c) El gasto por habitante._x000a__x000a_d) La inversión realizada por habitante._x000a__x000a_e) Los gastos de personal y su porcentaje sobre el gasto total._x000a__x000a_f) El gasto efectuado en concepto de arrendamiento de bienes inmuebles._x000a__x000a_g) Los gastos realizados en campañas de publicidad institucional._x000a__x000a_h) El gasto realizado en concepto de patrocinio._x000a__x000a_i) El gasto total efectuado en concepto de ayudas o subvenciones para actividades económicas._x000a__x000a_j) Los convenios de aplazamiento o fraccionamiento de pagos y sus condiciones de las deudas con la Agencia Tributaria, la Tesorería General de la Seguridad Social y otras entidades públicas o privadas._x000a__x000a_k) Información trimestral de las obligaciones frente a terceros, vencidas, líquidas, exigibles, no imputadas al presupuesto."/>
    <m/>
    <m/>
    <s v="N"/>
    <s v="S"/>
  </r>
  <r>
    <s v="2021"/>
    <x v="14"/>
    <x v="7"/>
    <s v="Ingresos y gastos"/>
    <n v="1104"/>
    <s v="Gastos de personal y su porcentaje sobre el gasto total."/>
    <s v="REFERENCIA LEGAL_x000a__x000a_Ley 12/2014_x000a__x000a_Artículo 24. Información económico-financiera._x000a__x000a_La Administración pública de la Comunidad Autónoma de Canarias, respecto de su gestión económico-financiera y la de los organismos y entidades vinculadas o dependientes de la misma, hará pública y mantendrá actualizada la información siguiente, procurándose un tratamieto insularizado cuando la información fuera susceptible de ello:_x000a__x000a_B) Transparencia en los ingresos y gastos._x000a__x000a_Será objeto de publicación la siguiente información:_x000a__x000a_a) La información básica sobre la financiación de la Comunidad Autónoma: tributos propios, tributos cedidos, tributos del Régimen Económico y Fiscal de Canarias, Fondo de Garantía de servicios públicos fundamentales, Fondo de suficiencia global de convergencia._x000a__x000a_b) La proporción que representa el déficit/superávit público de la Comunidad Autónoma sobre el PIB regional._x000a__x000a_c) Los ingresos fiscales por habitante: capítulos I, II y III de ingresos/número de habitantes._x000a__x000a_d) El gasto por habitante en la Comunidad Autónoma._x000a__x000a_e) La inversión realizada por habitante en la Comunidad Autónoma._x000a__x000a_f) Los gastos de personal y su porcentaje sobre el gasto total.Asimismo, se especificarán los gastos derivados del personal directivo y eventual, así como los derivados de los liberados sindicales, expresando en todos los casos su porcentaje sobre el gasto de personal y sobre el gasto total._x000a__x000a_g) El gasto efectuado en concepto de arrendamiento de bienes inmuebles._x000a__x000a_h) Los gastos realizados en campañas de publicidad o comunicación institucional, los contratos celebrados incluyendo la información a que se refiere el artículo 28 de esta ley (artículo sobre contratos), así como los planes de medios correspondientes en el caso de campañas publicitarias._x000a__x000a_i) El gasto realizado en concepto de patrocinio._x000a__x000a_j) El gasto total efectuado en concepto de ayudas o subvenciones para actividades económicas._x000a__x000a_k) Gastos en las distintas políticas y su porcentaje sobre el gasto total._x000a__x000a_Ley 8/2015_x000a__x000a_Artículo 108. Información económico-financiera._x000a__x000a_Los cabildos insulares, respecto de su gestión económico-financiera y la de los organismos y entidades vinculadas o dependientes de los mismos, publicarán y mantendrán permanentemente actualizada la información siguiente:_x000a__x000a_B) Transparencia en los ingresos y gastos._x000a__x000a_Será objeto de publicación:_x000a__x000a_a) La información básica sobre la financiación de la entidad local: tributos propios y participación en tributos del Estado y de la comunidad autónoma._x000a__x000a_b) Los ingresos fiscales por habitante: capítulos I, II y III de ingresos/número de habitantes._x000a__x000a_c) El gasto por habitante._x000a__x000a_d) La inversión realizada por habitante._x000a__x000a_e) Los gastos de personal y su porcentaje sobre el gasto total._x000a__x000a_f) El gasto efectuado en concepto de arrendamiento de bienes inmuebles._x000a__x000a_g) Los gastos realizados en campañas de publicidad institucional._x000a__x000a_h) El gasto realizado en concepto de patrocinio._x000a__x000a_i) El gasto total efectuado en concepto de ayudas o subvenciones para actividades económicas._x000a__x000a_j) Los convenios de aplazamiento o fraccionamiento de pagos y sus condiciones de las deudas con la Agencia Tributaria, la Tesorería General de la Seguridad Social y otras entidades públicas o privadas._x000a__x000a_k) Información trimestral de las obligaciones frente a terceros, vencidas, líquidas, exigibles, no imputadas al presupuesto."/>
    <m/>
    <m/>
    <s v="N"/>
    <s v="S"/>
  </r>
  <r>
    <s v="2021"/>
    <x v="16"/>
    <x v="7"/>
    <s v="Ingresos y gastos"/>
    <n v="1104"/>
    <s v="Gastos de personal y su porcentaje sobre el gasto total."/>
    <s v="REFERENCIA LEGAL_x000a__x000a_Ley 12/2014_x000a__x000a_Artículo 24. Información económico-financiera._x000a__x000a_La Administración pública de la Comunidad Autónoma de Canarias, respecto de su gestión económico-financiera y la de los organismos y entidades vinculadas o dependientes de la misma, hará pública y mantendrá actualizada la información siguiente, procurándose un tratamieto insularizado cuando la información fuera susceptible de ello:_x000a__x000a_B) Transparencia en los ingresos y gastos._x000a__x000a_Será objeto de publicación la siguiente información:_x000a__x000a_a) La información básica sobre la financiación de la Comunidad Autónoma: tributos propios, tributos cedidos, tributos del Régimen Económico y Fiscal de Canarias, Fondo de Garantía de servicios públicos fundamentales, Fondo de suficiencia global de convergencia._x000a__x000a_b) La proporción que representa el déficit/superávit público de la Comunidad Autónoma sobre el PIB regional._x000a__x000a_c) Los ingresos fiscales por habitante: capítulos I, II y III de ingresos/número de habitantes._x000a__x000a_d) El gasto por habitante en la Comunidad Autónoma._x000a__x000a_e) La inversión realizada por habitante en la Comunidad Autónoma._x000a__x000a_f) Los gastos de personal y su porcentaje sobre el gasto total.Asimismo, se especificarán los gastos derivados del personal directivo y eventual, así como los derivados de los liberados sindicales, expresando en todos los casos su porcentaje sobre el gasto de personal y sobre el gasto total._x000a__x000a_g) El gasto efectuado en concepto de arrendamiento de bienes inmuebles._x000a__x000a_h) Los gastos realizados en campañas de publicidad o comunicación institucional, los contratos celebrados incluyendo la información a que se refiere el artículo 28 de esta ley (artículo sobre contratos), así como los planes de medios correspondientes en el caso de campañas publicitarias._x000a__x000a_i) El gasto realizado en concepto de patrocinio._x000a__x000a_j) El gasto total efectuado en concepto de ayudas o subvenciones para actividades económicas._x000a__x000a_k) Gastos en las distintas políticas y su porcentaje sobre el gasto total._x000a__x000a_Ley 8/2015_x000a__x000a_Artículo 108. Información económico-financiera._x000a__x000a_Los cabildos insulares, respecto de su gestión económico-financiera y la de los organismos y entidades vinculadas o dependientes de los mismos, publicarán y mantendrán permanentemente actualizada la información siguiente:_x000a__x000a_B) Transparencia en los ingresos y gastos._x000a__x000a_Será objeto de publicación:_x000a__x000a_a) La información básica sobre la financiación de la entidad local: tributos propios y participación en tributos del Estado y de la comunidad autónoma._x000a__x000a_b) Los ingresos fiscales por habitante: capítulos I, II y III de ingresos/número de habitantes._x000a__x000a_c) El gasto por habitante._x000a__x000a_d) La inversión realizada por habitante._x000a__x000a_e) Los gastos de personal y su porcentaje sobre el gasto total._x000a__x000a_f) El gasto efectuado en concepto de arrendamiento de bienes inmuebles._x000a__x000a_g) Los gastos realizados en campañas de publicidad institucional._x000a__x000a_h) El gasto realizado en concepto de patrocinio._x000a__x000a_i) El gasto total efectuado en concepto de ayudas o subvenciones para actividades económicas._x000a__x000a_j) Los convenios de aplazamiento o fraccionamiento de pagos y sus condiciones de las deudas con la Agencia Tributaria, la Tesorería General de la Seguridad Social y otras entidades públicas o privadas._x000a__x000a_k) Información trimestral de las obligaciones frente a terceros, vencidas, líquidas, exigibles, no imputadas al presupuesto."/>
    <m/>
    <m/>
    <s v="N"/>
    <s v="S"/>
  </r>
  <r>
    <s v="2021"/>
    <x v="17"/>
    <x v="7"/>
    <s v="Ingresos y gastos"/>
    <n v="1104"/>
    <s v="Gastos de personal y su porcentaje sobre el gasto total."/>
    <s v="REFERENCIA LEGAL_x000a__x000a_Ley 12/2014_x000a__x000a_Artículo 24. Información económico-financiera._x000a__x000a_La Administración pública de la Comunidad Autónoma de Canarias, respecto de su gestión económico-financiera y la de los organismos y entidades vinculadas o dependientes de la misma, hará pública y mantendrá actualizada la información siguiente, procurándose un tratamieto insularizado cuando la información fuera susceptible de ello:_x000a__x000a_B) Transparencia en los ingresos y gastos._x000a__x000a_Será objeto de publicación la siguiente información:_x000a__x000a_a) La información básica sobre la financiación de la Comunidad Autónoma: tributos propios, tributos cedidos, tributos del Régimen Económico y Fiscal de Canarias, Fondo de Garantía de servicios públicos fundamentales, Fondo de suficiencia global de convergencia._x000a__x000a_b) La proporción que representa el déficit/superávit público de la Comunidad Autónoma sobre el PIB regional._x000a__x000a_c) Los ingresos fiscales por habitante: capítulos I, II y III de ingresos/número de habitantes._x000a__x000a_d) El gasto por habitante en la Comunidad Autónoma._x000a__x000a_e) La inversión realizada por habitante en la Comunidad Autónoma._x000a__x000a_f) Los gastos de personal y su porcentaje sobre el gasto total.Asimismo, se especificarán los gastos derivados del personal directivo y eventual, así como los derivados de los liberados sindicales, expresando en todos los casos su porcentaje sobre el gasto de personal y sobre el gasto total._x000a__x000a_g) El gasto efectuado en concepto de arrendamiento de bienes inmuebles._x000a__x000a_h) Los gastos realizados en campañas de publicidad o comunicación institucional, los contratos celebrados incluyendo la información a que se refiere el artículo 28 de esta ley (artículo sobre contratos), así como los planes de medios correspondientes en el caso de campañas publicitarias._x000a__x000a_i) El gasto realizado en concepto de patrocinio._x000a__x000a_j) El gasto total efectuado en concepto de ayudas o subvenciones para actividades económicas._x000a__x000a_k) Gastos en las distintas políticas y su porcentaje sobre el gasto total._x000a__x000a_Ley 8/2015_x000a__x000a_Artículo 108. Información económico-financiera._x000a__x000a_Los cabildos insulares, respecto de su gestión económico-financiera y la de los organismos y entidades vinculadas o dependientes de los mismos, publicarán y mantendrán permanentemente actualizada la información siguiente:_x000a__x000a_B) Transparencia en los ingresos y gastos._x000a__x000a_Será objeto de publicación:_x000a__x000a_a) La información básica sobre la financiación de la entidad local: tributos propios y participación en tributos del Estado y de la comunidad autónoma._x000a__x000a_b) Los ingresos fiscales por habitante: capítulos I, II y III de ingresos/número de habitantes._x000a__x000a_c) El gasto por habitante._x000a__x000a_d) La inversión realizada por habitante._x000a__x000a_e) Los gastos de personal y su porcentaje sobre el gasto total._x000a__x000a_f) El gasto efectuado en concepto de arrendamiento de bienes inmuebles._x000a__x000a_g) Los gastos realizados en campañas de publicidad institucional._x000a__x000a_h) El gasto realizado en concepto de patrocinio._x000a__x000a_i) El gasto total efectuado en concepto de ayudas o subvenciones para actividades económicas._x000a__x000a_j) Los convenios de aplazamiento o fraccionamiento de pagos y sus condiciones de las deudas con la Agencia Tributaria, la Tesorería General de la Seguridad Social y otras entidades públicas o privadas._x000a__x000a_k) Información trimestral de las obligaciones frente a terceros, vencidas, líquidas, exigibles, no imputadas al presupuesto."/>
    <m/>
    <m/>
    <s v="N"/>
    <s v="S"/>
  </r>
  <r>
    <s v="2021"/>
    <x v="18"/>
    <x v="7"/>
    <s v="Ingresos y gastos"/>
    <n v="1104"/>
    <s v="Gastos de personal y su porcentaje sobre el gasto total."/>
    <s v="REFERENCIA LEGAL_x000a__x000a_Ley 12/2014_x000a__x000a_Artículo 24. Información económico-financiera._x000a__x000a_La Administración pública de la Comunidad Autónoma de Canarias, respecto de su gestión económico-financiera y la de los organismos y entidades vinculadas o dependientes de la misma, hará pública y mantendrá actualizada la información siguiente, procurándose un tratamieto insularizado cuando la información fuera susceptible de ello:_x000a__x000a_B) Transparencia en los ingresos y gastos._x000a__x000a_Será objeto de publicación la siguiente información:_x000a__x000a_a) La información básica sobre la financiación de la Comunidad Autónoma: tributos propios, tributos cedidos, tributos del Régimen Económico y Fiscal de Canarias, Fondo de Garantía de servicios públicos fundamentales, Fondo de suficiencia global de convergencia._x000a__x000a_b) La proporción que representa el déficit/superávit público de la Comunidad Autónoma sobre el PIB regional._x000a__x000a_c) Los ingresos fiscales por habitante: capítulos I, II y III de ingresos/número de habitantes._x000a__x000a_d) El gasto por habitante en la Comunidad Autónoma._x000a__x000a_e) La inversión realizada por habitante en la Comunidad Autónoma._x000a__x000a_f) Los gastos de personal y su porcentaje sobre el gasto total.Asimismo, se especificarán los gastos derivados del personal directivo y eventual, así como los derivados de los liberados sindicales, expresando en todos los casos su porcentaje sobre el gasto de personal y sobre el gasto total._x000a__x000a_g) El gasto efectuado en concepto de arrendamiento de bienes inmuebles._x000a__x000a_h) Los gastos realizados en campañas de publicidad o comunicación institucional, los contratos celebrados incluyendo la información a que se refiere el artículo 28 de esta ley (artículo sobre contratos), así como los planes de medios correspondientes en el caso de campañas publicitarias._x000a__x000a_i) El gasto realizado en concepto de patrocinio._x000a__x000a_j) El gasto total efectuado en concepto de ayudas o subvenciones para actividades económicas._x000a__x000a_k) Gastos en las distintas políticas y su porcentaje sobre el gasto total._x000a__x000a_Ley 8/2015_x000a__x000a_Artículo 108. Información económico-financiera._x000a__x000a_Los cabildos insulares, respecto de su gestión económico-financiera y la de los organismos y entidades vinculadas o dependientes de los mismos, publicarán y mantendrán permanentemente actualizada la información siguiente:_x000a__x000a_B) Transparencia en los ingresos y gastos._x000a__x000a_Será objeto de publicación:_x000a__x000a_a) La información básica sobre la financiación de la entidad local: tributos propios y participación en tributos del Estado y de la comunidad autónoma._x000a__x000a_b) Los ingresos fiscales por habitante: capítulos I, II y III de ingresos/número de habitantes._x000a__x000a_c) El gasto por habitante._x000a__x000a_d) La inversión realizada por habitante._x000a__x000a_e) Los gastos de personal y su porcentaje sobre el gasto total._x000a__x000a_f) El gasto efectuado en concepto de arrendamiento de bienes inmuebles._x000a__x000a_g) Los gastos realizados en campañas de publicidad institucional._x000a__x000a_h) El gasto realizado en concepto de patrocinio._x000a__x000a_i) El gasto total efectuado en concepto de ayudas o subvenciones para actividades económicas._x000a__x000a_j) Los convenios de aplazamiento o fraccionamiento de pagos y sus condiciones de las deudas con la Agencia Tributaria, la Tesorería General de la Seguridad Social y otras entidades públicas o privadas._x000a__x000a_k) Información trimestral de las obligaciones frente a terceros, vencidas, líquidas, exigibles, no imputadas al presupuesto."/>
    <m/>
    <m/>
    <s v="N"/>
    <s v="S"/>
  </r>
  <r>
    <s v="2021"/>
    <x v="19"/>
    <x v="7"/>
    <s v="Ingresos y gastos"/>
    <n v="1104"/>
    <s v="Gastos de personal y su porcentaje sobre el gasto total."/>
    <s v="REFERENCIA LEGAL_x000a__x000a_Ley 12/2014_x000a__x000a_Artículo 24. Información económico-financiera._x000a__x000a_La Administración pública de la Comunidad Autónoma de Canarias, respecto de su gestión económico-financiera y la de los organismos y entidades vinculadas o dependientes de la misma, hará pública y mantendrá actualizada la información siguiente, procurándose un tratamieto insularizado cuando la información fuera susceptible de ello:_x000a__x000a_B) Transparencia en los ingresos y gastos._x000a__x000a_Será objeto de publicación la siguiente información:_x000a__x000a_a) La información básica sobre la financiación de la Comunidad Autónoma: tributos propios, tributos cedidos, tributos del Régimen Económico y Fiscal de Canarias, Fondo de Garantía de servicios públicos fundamentales, Fondo de suficiencia global de convergencia._x000a__x000a_b) La proporción que representa el déficit/superávit público de la Comunidad Autónoma sobre el PIB regional._x000a__x000a_c) Los ingresos fiscales por habitante: capítulos I, II y III de ingresos/número de habitantes._x000a__x000a_d) El gasto por habitante en la Comunidad Autónoma._x000a__x000a_e) La inversión realizada por habitante en la Comunidad Autónoma._x000a__x000a_f) Los gastos de personal y su porcentaje sobre el gasto total.Asimismo, se especificarán los gastos derivados del personal directivo y eventual, así como los derivados de los liberados sindicales, expresando en todos los casos su porcentaje sobre el gasto de personal y sobre el gasto total._x000a__x000a_g) El gasto efectuado en concepto de arrendamiento de bienes inmuebles._x000a__x000a_h) Los gastos realizados en campañas de publicidad o comunicación institucional, los contratos celebrados incluyendo la información a que se refiere el artículo 28 de esta ley (artículo sobre contratos), así como los planes de medios correspondientes en el caso de campañas publicitarias._x000a__x000a_i) El gasto realizado en concepto de patrocinio._x000a__x000a_j) El gasto total efectuado en concepto de ayudas o subvenciones para actividades económicas._x000a__x000a_k) Gastos en las distintas políticas y su porcentaje sobre el gasto total._x000a__x000a_Ley 8/2015_x000a__x000a_Artículo 108. Información económico-financiera._x000a__x000a_Los cabildos insulares, respecto de su gestión económico-financiera y la de los organismos y entidades vinculadas o dependientes de los mismos, publicarán y mantendrán permanentemente actualizada la información siguiente:_x000a__x000a_B) Transparencia en los ingresos y gastos._x000a__x000a_Será objeto de publicación:_x000a__x000a_a) La información básica sobre la financiación de la entidad local: tributos propios y participación en tributos del Estado y de la comunidad autónoma._x000a__x000a_b) Los ingresos fiscales por habitante: capítulos I, II y III de ingresos/número de habitantes._x000a__x000a_c) El gasto por habitante._x000a__x000a_d) La inversión realizada por habitante._x000a__x000a_e) Los gastos de personal y su porcentaje sobre el gasto total._x000a__x000a_f) El gasto efectuado en concepto de arrendamiento de bienes inmuebles._x000a__x000a_g) Los gastos realizados en campañas de publicidad institucional._x000a__x000a_h) El gasto realizado en concepto de patrocinio._x000a__x000a_i) El gasto total efectuado en concepto de ayudas o subvenciones para actividades económicas._x000a__x000a_j) Los convenios de aplazamiento o fraccionamiento de pagos y sus condiciones de las deudas con la Agencia Tributaria, la Tesorería General de la Seguridad Social y otras entidades públicas o privadas._x000a__x000a_k) Información trimestral de las obligaciones frente a terceros, vencidas, líquidas, exigibles, no imputadas al presupuesto."/>
    <m/>
    <m/>
    <s v="N"/>
    <s v="S"/>
  </r>
  <r>
    <s v="2021"/>
    <x v="20"/>
    <x v="7"/>
    <s v="Ingresos y gastos"/>
    <n v="1104"/>
    <s v="Gastos de personal y su porcentaje sobre el gasto total."/>
    <s v="REFERENCIA LEGAL_x000a__x000a_Ley 12/2014_x000a__x000a_Artículo 24. Información económico-financiera._x000a__x000a_La Administración pública de la Comunidad Autónoma de Canarias, respecto de su gestión económico-financiera y la de los organismos y entidades vinculadas o dependientes de la misma, hará pública y mantendrá actualizada la información siguiente, procurándose un tratamieto insularizado cuando la información fuera susceptible de ello:_x000a__x000a_B) Transparencia en los ingresos y gastos._x000a__x000a_Será objeto de publicación la siguiente información:_x000a__x000a_a) La información básica sobre la financiación de la Comunidad Autónoma: tributos propios, tributos cedidos, tributos del Régimen Económico y Fiscal de Canarias, Fondo de Garantía de servicios públicos fundamentales, Fondo de suficiencia global de convergencia._x000a__x000a_b) La proporción que representa el déficit/superávit público de la Comunidad Autónoma sobre el PIB regional._x000a__x000a_c) Los ingresos fiscales por habitante: capítulos I, II y III de ingresos/número de habitantes._x000a__x000a_d) El gasto por habitante en la Comunidad Autónoma._x000a__x000a_e) La inversión realizada por habitante en la Comunidad Autónoma._x000a__x000a_f) Los gastos de personal y su porcentaje sobre el gasto total.Asimismo, se especificarán los gastos derivados del personal directivo y eventual, así como los derivados de los liberados sindicales, expresando en todos los casos su porcentaje sobre el gasto de personal y sobre el gasto total._x000a__x000a_g) El gasto efectuado en concepto de arrendamiento de bienes inmuebles._x000a__x000a_h) Los gastos realizados en campañas de publicidad o comunicación institucional, los contratos celebrados incluyendo la información a que se refiere el artículo 28 de esta ley (artículo sobre contratos), así como los planes de medios correspondientes en el caso de campañas publicitarias._x000a__x000a_i) El gasto realizado en concepto de patrocinio._x000a__x000a_j) El gasto total efectuado en concepto de ayudas o subvenciones para actividades económicas._x000a__x000a_k) Gastos en las distintas políticas y su porcentaje sobre el gasto total._x000a__x000a_Ley 8/2015_x000a__x000a_Artículo 108. Información económico-financiera._x000a__x000a_Los cabildos insulares, respecto de su gestión económico-financiera y la de los organismos y entidades vinculadas o dependientes de los mismos, publicarán y mantendrán permanentemente actualizada la información siguiente:_x000a__x000a_B) Transparencia en los ingresos y gastos._x000a__x000a_Será objeto de publicación:_x000a__x000a_a) La información básica sobre la financiación de la entidad local: tributos propios y participación en tributos del Estado y de la comunidad autónoma._x000a__x000a_b) Los ingresos fiscales por habitante: capítulos I, II y III de ingresos/número de habitantes._x000a__x000a_c) El gasto por habitante._x000a__x000a_d) La inversión realizada por habitante._x000a__x000a_e) Los gastos de personal y su porcentaje sobre el gasto total._x000a__x000a_f) El gasto efectuado en concepto de arrendamiento de bienes inmuebles._x000a__x000a_g) Los gastos realizados en campañas de publicidad institucional._x000a__x000a_h) El gasto realizado en concepto de patrocinio._x000a__x000a_i) El gasto total efectuado en concepto de ayudas o subvenciones para actividades económicas._x000a__x000a_j) Los convenios de aplazamiento o fraccionamiento de pagos y sus condiciones de las deudas con la Agencia Tributaria, la Tesorería General de la Seguridad Social y otras entidades públicas o privadas._x000a__x000a_k) Información trimestral de las obligaciones frente a terceros, vencidas, líquidas, exigibles, no imputadas al presupuesto."/>
    <m/>
    <m/>
    <s v="N"/>
    <s v="S"/>
  </r>
  <r>
    <s v="2021"/>
    <x v="21"/>
    <x v="7"/>
    <s v="Ingresos y gastos"/>
    <n v="1104"/>
    <s v="Gastos de personal y su porcentaje sobre el gasto total."/>
    <s v="REFERENCIA LEGAL_x000a__x000a_Ley 12/2014_x000a__x000a_Artículo 24. Información económico-financiera._x000a__x000a_La Administración pública de la Comunidad Autónoma de Canarias, respecto de su gestión económico-financiera y la de los organismos y entidades vinculadas o dependientes de la misma, hará pública y mantendrá actualizada la información siguiente, procurándose un tratamieto insularizado cuando la información fuera susceptible de ello:_x000a__x000a_B) Transparencia en los ingresos y gastos._x000a__x000a_Será objeto de publicación la siguiente información:_x000a__x000a_a) La información básica sobre la financiación de la Comunidad Autónoma: tributos propios, tributos cedidos, tributos del Régimen Económico y Fiscal de Canarias, Fondo de Garantía de servicios públicos fundamentales, Fondo de suficiencia global de convergencia._x000a__x000a_b) La proporción que representa el déficit/superávit público de la Comunidad Autónoma sobre el PIB regional._x000a__x000a_c) Los ingresos fiscales por habitante: capítulos I, II y III de ingresos/número de habitantes._x000a__x000a_d) El gasto por habitante en la Comunidad Autónoma._x000a__x000a_e) La inversión realizada por habitante en la Comunidad Autónoma._x000a__x000a_f) Los gastos de personal y su porcentaje sobre el gasto total.Asimismo, se especificarán los gastos derivados del personal directivo y eventual, así como los derivados de los liberados sindicales, expresando en todos los casos su porcentaje sobre el gasto de personal y sobre el gasto total._x000a__x000a_g) El gasto efectuado en concepto de arrendamiento de bienes inmuebles._x000a__x000a_h) Los gastos realizados en campañas de publicidad o comunicación institucional, los contratos celebrados incluyendo la información a que se refiere el artículo 28 de esta ley (artículo sobre contratos), así como los planes de medios correspondientes en el caso de campañas publicitarias._x000a__x000a_i) El gasto realizado en concepto de patrocinio._x000a__x000a_j) El gasto total efectuado en concepto de ayudas o subvenciones para actividades económicas._x000a__x000a_k) Gastos en las distintas políticas y su porcentaje sobre el gasto total._x000a__x000a_Ley 8/2015_x000a__x000a_Artículo 108. Información económico-financiera._x000a__x000a_Los cabildos insulares, respecto de su gestión económico-financiera y la de los organismos y entidades vinculadas o dependientes de los mismos, publicarán y mantendrán permanentemente actualizada la información siguiente:_x000a__x000a_B) Transparencia en los ingresos y gastos._x000a__x000a_Será objeto de publicación:_x000a__x000a_a) La información básica sobre la financiación de la entidad local: tributos propios y participación en tributos del Estado y de la comunidad autónoma._x000a__x000a_b) Los ingresos fiscales por habitante: capítulos I, II y III de ingresos/número de habitantes._x000a__x000a_c) El gasto por habitante._x000a__x000a_d) La inversión realizada por habitante._x000a__x000a_e) Los gastos de personal y su porcentaje sobre el gasto total._x000a__x000a_f) El gasto efectuado en concepto de arrendamiento de bienes inmuebles._x000a__x000a_g) Los gastos realizados en campañas de publicidad institucional._x000a__x000a_h) El gasto realizado en concepto de patrocinio._x000a__x000a_i) El gasto total efectuado en concepto de ayudas o subvenciones para actividades económicas._x000a__x000a_j) Los convenios de aplazamiento o fraccionamiento de pagos y sus condiciones de las deudas con la Agencia Tributaria, la Tesorería General de la Seguridad Social y otras entidades públicas o privadas._x000a__x000a_k) Información trimestral de las obligaciones frente a terceros, vencidas, líquidas, exigibles, no imputadas al presupuesto."/>
    <m/>
    <m/>
    <s v="N"/>
    <s v="S"/>
  </r>
  <r>
    <s v="2021"/>
    <x v="22"/>
    <x v="7"/>
    <s v="Ingresos y gastos"/>
    <n v="1104"/>
    <s v="Gastos de personal y su porcentaje sobre el gasto total."/>
    <s v="REFERENCIA LEGAL_x000a__x000a_Ley 12/2014_x000a__x000a_Artículo 24. Información económico-financiera._x000a__x000a_La Administración pública de la Comunidad Autónoma de Canarias, respecto de su gestión económico-financiera y la de los organismos y entidades vinculadas o dependientes de la misma, hará pública y mantendrá actualizada la información siguiente, procurándose un tratamieto insularizado cuando la información fuera susceptible de ello:_x000a__x000a_B) Transparencia en los ingresos y gastos._x000a__x000a_Será objeto de publicación la siguiente información:_x000a__x000a_a) La información básica sobre la financiación de la Comunidad Autónoma: tributos propios, tributos cedidos, tributos del Régimen Económico y Fiscal de Canarias, Fondo de Garantía de servicios públicos fundamentales, Fondo de suficiencia global de convergencia._x000a__x000a_b) La proporción que representa el déficit/superávit público de la Comunidad Autónoma sobre el PIB regional._x000a__x000a_c) Los ingresos fiscales por habitante: capítulos I, II y III de ingresos/número de habitantes._x000a__x000a_d) El gasto por habitante en la Comunidad Autónoma._x000a__x000a_e) La inversión realizada por habitante en la Comunidad Autónoma._x000a__x000a_f) Los gastos de personal y su porcentaje sobre el gasto total.Asimismo, se especificarán los gastos derivados del personal directivo y eventual, así como los derivados de los liberados sindicales, expresando en todos los casos su porcentaje sobre el gasto de personal y sobre el gasto total._x000a__x000a_g) El gasto efectuado en concepto de arrendamiento de bienes inmuebles._x000a__x000a_h) Los gastos realizados en campañas de publicidad o comunicación institucional, los contratos celebrados incluyendo la información a que se refiere el artículo 28 de esta ley (artículo sobre contratos), así como los planes de medios correspondientes en el caso de campañas publicitarias._x000a__x000a_i) El gasto realizado en concepto de patrocinio._x000a__x000a_j) El gasto total efectuado en concepto de ayudas o subvenciones para actividades económicas._x000a__x000a_k) Gastos en las distintas políticas y su porcentaje sobre el gasto total._x000a__x000a_Ley 8/2015_x000a__x000a_Artículo 108. Información económico-financiera._x000a__x000a_Los cabildos insulares, respecto de su gestión económico-financiera y la de los organismos y entidades vinculadas o dependientes de los mismos, publicarán y mantendrán permanentemente actualizada la información siguiente:_x000a__x000a_B) Transparencia en los ingresos y gastos._x000a__x000a_Será objeto de publicación:_x000a__x000a_a) La información básica sobre la financiación de la entidad local: tributos propios y participación en tributos del Estado y de la comunidad autónoma._x000a__x000a_b) Los ingresos fiscales por habitante: capítulos I, II y III de ingresos/número de habitantes._x000a__x000a_c) El gasto por habitante._x000a__x000a_d) La inversión realizada por habitante._x000a__x000a_e) Los gastos de personal y su porcentaje sobre el gasto total._x000a__x000a_f) El gasto efectuado en concepto de arrendamiento de bienes inmuebles._x000a__x000a_g) Los gastos realizados en campañas de publicidad institucional._x000a__x000a_h) El gasto realizado en concepto de patrocinio._x000a__x000a_i) El gasto total efectuado en concepto de ayudas o subvenciones para actividades económicas._x000a__x000a_j) Los convenios de aplazamiento o fraccionamiento de pagos y sus condiciones de las deudas con la Agencia Tributaria, la Tesorería General de la Seguridad Social y otras entidades públicas o privadas._x000a__x000a_k) Información trimestral de las obligaciones frente a terceros, vencidas, líquidas, exigibles, no imputadas al presupuesto."/>
    <m/>
    <m/>
    <s v="N"/>
    <s v="S"/>
  </r>
  <r>
    <s v="2021"/>
    <x v="23"/>
    <x v="7"/>
    <s v="Ingresos y gastos"/>
    <n v="1104"/>
    <s v="Gastos de personal y su porcentaje sobre el gasto total."/>
    <s v="REFERENCIA LEGAL_x000a__x000a_Ley 12/2014_x000a__x000a_Artículo 24. Información económico-financiera._x000a__x000a_La Administración pública de la Comunidad Autónoma de Canarias, respecto de su gestión económico-financiera y la de los organismos y entidades vinculadas o dependientes de la misma, hará pública y mantendrá actualizada la información siguiente, procurándose un tratamieto insularizado cuando la información fuera susceptible de ello:_x000a__x000a_B) Transparencia en los ingresos y gastos._x000a__x000a_Será objeto de publicación la siguiente información:_x000a__x000a_a) La información básica sobre la financiación de la Comunidad Autónoma: tributos propios, tributos cedidos, tributos del Régimen Económico y Fiscal de Canarias, Fondo de Garantía de servicios públicos fundamentales, Fondo de suficiencia global de convergencia._x000a__x000a_b) La proporción que representa el déficit/superávit público de la Comunidad Autónoma sobre el PIB regional._x000a__x000a_c) Los ingresos fiscales por habitante: capítulos I, II y III de ingresos/número de habitantes._x000a__x000a_d) El gasto por habitante en la Comunidad Autónoma._x000a__x000a_e) La inversión realizada por habitante en la Comunidad Autónoma._x000a__x000a_f) Los gastos de personal y su porcentaje sobre el gasto total.Asimismo, se especificarán los gastos derivados del personal directivo y eventual, así como los derivados de los liberados sindicales, expresando en todos los casos su porcentaje sobre el gasto de personal y sobre el gasto total._x000a__x000a_g) El gasto efectuado en concepto de arrendamiento de bienes inmuebles._x000a__x000a_h) Los gastos realizados en campañas de publicidad o comunicación institucional, los contratos celebrados incluyendo la información a que se refiere el artículo 28 de esta ley (artículo sobre contratos), así como los planes de medios correspondientes en el caso de campañas publicitarias._x000a__x000a_i) El gasto realizado en concepto de patrocinio._x000a__x000a_j) El gasto total efectuado en concepto de ayudas o subvenciones para actividades económicas._x000a__x000a_k) Gastos en las distintas políticas y su porcentaje sobre el gasto total._x000a__x000a_Ley 8/2015_x000a__x000a_Artículo 108. Información económico-financiera._x000a__x000a_Los cabildos insulares, respecto de su gestión económico-financiera y la de los organismos y entidades vinculadas o dependientes de los mismos, publicarán y mantendrán permanentemente actualizada la información siguiente:_x000a__x000a_B) Transparencia en los ingresos y gastos._x000a__x000a_Será objeto de publicación:_x000a__x000a_a) La información básica sobre la financiación de la entidad local: tributos propios y participación en tributos del Estado y de la comunidad autónoma._x000a__x000a_b) Los ingresos fiscales por habitante: capítulos I, II y III de ingresos/número de habitantes._x000a__x000a_c) El gasto por habitante._x000a__x000a_d) La inversión realizada por habitante._x000a__x000a_e) Los gastos de personal y su porcentaje sobre el gasto total._x000a__x000a_f) El gasto efectuado en concepto de arrendamiento de bienes inmuebles._x000a__x000a_g) Los gastos realizados en campañas de publicidad institucional._x000a__x000a_h) El gasto realizado en concepto de patrocinio._x000a__x000a_i) El gasto total efectuado en concepto de ayudas o subvenciones para actividades económicas._x000a__x000a_j) Los convenios de aplazamiento o fraccionamiento de pagos y sus condiciones de las deudas con la Agencia Tributaria, la Tesorería General de la Seguridad Social y otras entidades públicas o privadas._x000a__x000a_k) Información trimestral de las obligaciones frente a terceros, vencidas, líquidas, exigibles, no imputadas al presupuesto."/>
    <m/>
    <m/>
    <s v="N"/>
    <s v="S"/>
  </r>
  <r>
    <s v="2021"/>
    <x v="24"/>
    <x v="7"/>
    <s v="Ingresos y gastos"/>
    <n v="1104"/>
    <s v="Gastos de personal y su porcentaje sobre el gasto total."/>
    <s v="REFERENCIA LEGAL_x000a__x000a_Ley 12/2014_x000a__x000a_Artículo 24. Información económico-financiera._x000a__x000a_La Administración pública de la Comunidad Autónoma de Canarias, respecto de su gestión económico-financiera y la de los organismos y entidades vinculadas o dependientes de la misma, hará pública y mantendrá actualizada la información siguiente, procurándose un tratamieto insularizado cuando la información fuera susceptible de ello:_x000a__x000a_B) Transparencia en los ingresos y gastos._x000a__x000a_Será objeto de publicación la siguiente información:_x000a__x000a_a) La información básica sobre la financiación de la Comunidad Autónoma: tributos propios, tributos cedidos, tributos del Régimen Económico y Fiscal de Canarias, Fondo de Garantía de servicios públicos fundamentales, Fondo de suficiencia global de convergencia._x000a__x000a_b) La proporción que representa el déficit/superávit público de la Comunidad Autónoma sobre el PIB regional._x000a__x000a_c) Los ingresos fiscales por habitante: capítulos I, II y III de ingresos/número de habitantes._x000a__x000a_d) El gasto por habitante en la Comunidad Autónoma._x000a__x000a_e) La inversión realizada por habitante en la Comunidad Autónoma._x000a__x000a_f) Los gastos de personal y su porcentaje sobre el gasto total.Asimismo, se especificarán los gastos derivados del personal directivo y eventual, así como los derivados de los liberados sindicales, expresando en todos los casos su porcentaje sobre el gasto de personal y sobre el gasto total._x000a__x000a_g) El gasto efectuado en concepto de arrendamiento de bienes inmuebles._x000a__x000a_h) Los gastos realizados en campañas de publicidad o comunicación institucional, los contratos celebrados incluyendo la información a que se refiere el artículo 28 de esta ley (artículo sobre contratos), así como los planes de medios correspondientes en el caso de campañas publicitarias._x000a__x000a_i) El gasto realizado en concepto de patrocinio._x000a__x000a_j) El gasto total efectuado en concepto de ayudas o subvenciones para actividades económicas._x000a__x000a_k) Gastos en las distintas políticas y su porcentaje sobre el gasto total._x000a__x000a_Ley 8/2015_x000a__x000a_Artículo 108. Información económico-financiera._x000a__x000a_Los cabildos insulares, respecto de su gestión económico-financiera y la de los organismos y entidades vinculadas o dependientes de los mismos, publicarán y mantendrán permanentemente actualizada la información siguiente:_x000a__x000a_B) Transparencia en los ingresos y gastos._x000a__x000a_Será objeto de publicación:_x000a__x000a_a) La información básica sobre la financiación de la entidad local: tributos propios y participación en tributos del Estado y de la comunidad autónoma._x000a__x000a_b) Los ingresos fiscales por habitante: capítulos I, II y III de ingresos/número de habitantes._x000a__x000a_c) El gasto por habitante._x000a__x000a_d) La inversión realizada por habitante._x000a__x000a_e) Los gastos de personal y su porcentaje sobre el gasto total._x000a__x000a_f) El gasto efectuado en concepto de arrendamiento de bienes inmuebles._x000a__x000a_g) Los gastos realizados en campañas de publicidad institucional._x000a__x000a_h) El gasto realizado en concepto de patrocinio._x000a__x000a_i) El gasto total efectuado en concepto de ayudas o subvenciones para actividades económicas._x000a__x000a_j) Los convenios de aplazamiento o fraccionamiento de pagos y sus condiciones de las deudas con la Agencia Tributaria, la Tesorería General de la Seguridad Social y otras entidades públicas o privadas._x000a__x000a_k) Información trimestral de las obligaciones frente a terceros, vencidas, líquidas, exigibles, no imputadas al presupuesto."/>
    <m/>
    <m/>
    <s v="N"/>
    <s v="S"/>
  </r>
  <r>
    <s v="2021"/>
    <x v="25"/>
    <x v="7"/>
    <s v="Ingresos y gastos"/>
    <n v="1104"/>
    <s v="Gastos de personal y su porcentaje sobre el gasto total."/>
    <s v="REFERENCIA LEGAL_x000a__x000a_Ley 12/2014_x000a__x000a_Artículo 24. Información económico-financiera._x000a__x000a_La Administración pública de la Comunidad Autónoma de Canarias, respecto de su gestión económico-financiera y la de los organismos y entidades vinculadas o dependientes de la misma, hará pública y mantendrá actualizada la información siguiente, procurándose un tratamieto insularizado cuando la información fuera susceptible de ello:_x000a__x000a_B) Transparencia en los ingresos y gastos._x000a__x000a_Será objeto de publicación la siguiente información:_x000a__x000a_a) La información básica sobre la financiación de la Comunidad Autónoma: tributos propios, tributos cedidos, tributos del Régimen Económico y Fiscal de Canarias, Fondo de Garantía de servicios públicos fundamentales, Fondo de suficiencia global de convergencia._x000a__x000a_b) La proporción que representa el déficit/superávit público de la Comunidad Autónoma sobre el PIB regional._x000a__x000a_c) Los ingresos fiscales por habitante: capítulos I, II y III de ingresos/número de habitantes._x000a__x000a_d) El gasto por habitante en la Comunidad Autónoma._x000a__x000a_e) La inversión realizada por habitante en la Comunidad Autónoma._x000a__x000a_f) Los gastos de personal y su porcentaje sobre el gasto total.Asimismo, se especificarán los gastos derivados del personal directivo y eventual, así como los derivados de los liberados sindicales, expresando en todos los casos su porcentaje sobre el gasto de personal y sobre el gasto total._x000a__x000a_g) El gasto efectuado en concepto de arrendamiento de bienes inmuebles._x000a__x000a_h) Los gastos realizados en campañas de publicidad o comunicación institucional, los contratos celebrados incluyendo la información a que se refiere el artículo 28 de esta ley (artículo sobre contratos), así como los planes de medios correspondientes en el caso de campañas publicitarias._x000a__x000a_i) El gasto realizado en concepto de patrocinio._x000a__x000a_j) El gasto total efectuado en concepto de ayudas o subvenciones para actividades económicas._x000a__x000a_k) Gastos en las distintas políticas y su porcentaje sobre el gasto total._x000a__x000a_Ley 8/2015_x000a__x000a_Artículo 108. Información económico-financiera._x000a__x000a_Los cabildos insulares, respecto de su gestión económico-financiera y la de los organismos y entidades vinculadas o dependientes de los mismos, publicarán y mantendrán permanentemente actualizada la información siguiente:_x000a__x000a_B) Transparencia en los ingresos y gastos._x000a__x000a_Será objeto de publicación:_x000a__x000a_a) La información básica sobre la financiación de la entidad local: tributos propios y participación en tributos del Estado y de la comunidad autónoma._x000a__x000a_b) Los ingresos fiscales por habitante: capítulos I, II y III de ingresos/número de habitantes._x000a__x000a_c) El gasto por habitante._x000a__x000a_d) La inversión realizada por habitante._x000a__x000a_e) Los gastos de personal y su porcentaje sobre el gasto total._x000a__x000a_f) El gasto efectuado en concepto de arrendamiento de bienes inmuebles._x000a__x000a_g) Los gastos realizados en campañas de publicidad institucional._x000a__x000a_h) El gasto realizado en concepto de patrocinio._x000a__x000a_i) El gasto total efectuado en concepto de ayudas o subvenciones para actividades económicas._x000a__x000a_j) Los convenios de aplazamiento o fraccionamiento de pagos y sus condiciones de las deudas con la Agencia Tributaria, la Tesorería General de la Seguridad Social y otras entidades públicas o privadas._x000a__x000a_k) Información trimestral de las obligaciones frente a terceros, vencidas, líquidas, exigibles, no imputadas al presupuesto."/>
    <m/>
    <m/>
    <s v="N"/>
    <s v="S"/>
  </r>
  <r>
    <s v="2021"/>
    <x v="16"/>
    <x v="7"/>
    <s v="Ingresos y gastos"/>
    <n v="1105"/>
    <s v="Gastos derivados del personal directivo, de confianza o asesoramiento especial y liberados sindicales, expresando en todos los casos su porcentaje sobre el gasto de personal y sobre el gasto total."/>
    <s v="REFERENCIA LEGAL_x000a__x000a_Ley 12/2014_x000a__x000a_Artículo 24. Información económico-financiera._x000a__x000a_La Administración pública de la Comunidad Autónoma de Canarias, respecto de su gestión económico-financiera y la de los organismos y entidades vinculadas o dependientes de la misma, hará pública y mantendrá actualizada la información siguiente, procurándose un tratamieto insularizado cuando la información fuera susceptible de ello:_x000a__x000a_B) Transparencia en los ingresos y gastos._x000a__x000a_Será objeto de publicación la siguiente información:_x000a__x000a_a) La información básica sobre la financiación de la Comunidad Autónoma: tributos propios, tributos cedidos, tributos del Régimen Económico y Fiscal de Canarias, Fondo de Garantía de servicios públicos fundamentales, Fondo de suficiencia global de convergencia._x000a__x000a_b) La proporción que representa el déficit/superávit público de la Comunidad Autónoma sobre el PIB regional._x000a__x000a_c) Los ingresos fiscales por habitante: capítulos I, II y III de ingresos/número de habitantes._x000a__x000a_d) El gasto por habitante en la Comunidad Autónoma._x000a__x000a_e) La inversión realizada por habitante en la Comunidad Autónoma._x000a__x000a_f) Los gastos de personal y su porcentaje sobre el gasto total.Asimismo, se especificarán los gastos derivados del personal directivo y eventual, así como los derivados de los liberados sindicales, expresando en todos los casos su porcentaje sobre el gasto de personal y sobre el gasto total._x000a__x000a_g) El gasto efectuado en concepto de arrendamiento de bienes inmuebles._x000a__x000a_h) Los gastos realizados en campañas de publicidad o comunicación institucional, los contratos celebrados incluyendo la información a que se refiere el artículo 28 de esta ley (artículo sobre contratos), así como los planes de medios correspondientes en el caso de campañas publicitarias._x000a__x000a_i) El gasto realizado en concepto de patrocinio._x000a__x000a_j) El gasto total efectuado en concepto de ayudas o subvenciones para actividades económicas._x000a__x000a_k) Gastos en las distintas políticas y su porcentaje sobre el gasto total."/>
    <m/>
    <m/>
    <s v="N"/>
    <s v="S"/>
  </r>
  <r>
    <s v="2021"/>
    <x v="17"/>
    <x v="7"/>
    <s v="Ingresos y gastos"/>
    <n v="1105"/>
    <s v="Gastos derivados del personal directivo, de confianza o asesoramiento especial y liberados sindicales, expresando en todos los casos su porcentaje sobre el gasto de personal y sobre el gasto total."/>
    <s v="REFERENCIA LEGAL_x000a__x000a_Ley 12/2014_x000a__x000a_Artículo 24. Información económico-financiera._x000a__x000a_La Administración pública de la Comunidad Autónoma de Canarias, respecto de su gestión económico-financiera y la de los organismos y entidades vinculadas o dependientes de la misma, hará pública y mantendrá actualizada la información siguiente, procurándose un tratamieto insularizado cuando la información fuera susceptible de ello:_x000a__x000a_B) Transparencia en los ingresos y gastos._x000a__x000a_Será objeto de publicación la siguiente información:_x000a__x000a_a) La información básica sobre la financiación de la Comunidad Autónoma: tributos propios, tributos cedidos, tributos del Régimen Económico y Fiscal de Canarias, Fondo de Garantía de servicios públicos fundamentales, Fondo de suficiencia global de convergencia._x000a__x000a_b) La proporción que representa el déficit/superávit público de la Comunidad Autónoma sobre el PIB regional._x000a__x000a_c) Los ingresos fiscales por habitante: capítulos I, II y III de ingresos/número de habitantes._x000a__x000a_d) El gasto por habitante en la Comunidad Autónoma._x000a__x000a_e) La inversión realizada por habitante en la Comunidad Autónoma._x000a__x000a_f) Los gastos de personal y su porcentaje sobre el gasto total.Asimismo, se especificarán los gastos derivados del personal directivo y eventual, así como los derivados de los liberados sindicales, expresando en todos los casos su porcentaje sobre el gasto de personal y sobre el gasto total._x000a__x000a_g) El gasto efectuado en concepto de arrendamiento de bienes inmuebles._x000a__x000a_h) Los gastos realizados en campañas de publicidad o comunicación institucional, los contratos celebrados incluyendo la información a que se refiere el artículo 28 de esta ley (artículo sobre contratos), así como los planes de medios correspondientes en el caso de campañas publicitarias._x000a__x000a_i) El gasto realizado en concepto de patrocinio._x000a__x000a_j) El gasto total efectuado en concepto de ayudas o subvenciones para actividades económicas._x000a__x000a_k) Gastos en las distintas políticas y su porcentaje sobre el gasto total."/>
    <m/>
    <m/>
    <s v="N"/>
    <s v="S"/>
  </r>
  <r>
    <s v="2021"/>
    <x v="18"/>
    <x v="7"/>
    <s v="Ingresos y gastos"/>
    <n v="1105"/>
    <s v="Gastos derivados del personal directivo, de confianza o asesoramiento especial y liberados sindicales, expresando en todos los casos su porcentaje sobre el gasto de personal y sobre el gasto total."/>
    <s v="REFERENCIA LEGAL_x000a__x000a_Ley 12/2014_x000a__x000a_Artículo 24. Información económico-financiera._x000a__x000a_La Administración pública de la Comunidad Autónoma de Canarias, respecto de su gestión económico-financiera y la de los organismos y entidades vinculadas o dependientes de la misma, hará pública y mantendrá actualizada la información siguiente, procurándose un tratamieto insularizado cuando la información fuera susceptible de ello:_x000a__x000a_B) Transparencia en los ingresos y gastos._x000a__x000a_Será objeto de publicación la siguiente información:_x000a__x000a_a) La información básica sobre la financiación de la Comunidad Autónoma: tributos propios, tributos cedidos, tributos del Régimen Económico y Fiscal de Canarias, Fondo de Garantía de servicios públicos fundamentales, Fondo de suficiencia global de convergencia._x000a__x000a_b) La proporción que representa el déficit/superávit público de la Comunidad Autónoma sobre el PIB regional._x000a__x000a_c) Los ingresos fiscales por habitante: capítulos I, II y III de ingresos/número de habitantes._x000a__x000a_d) El gasto por habitante en la Comunidad Autónoma._x000a__x000a_e) La inversión realizada por habitante en la Comunidad Autónoma._x000a__x000a_f) Los gastos de personal y su porcentaje sobre el gasto total.Asimismo, se especificarán los gastos derivados del personal directivo y eventual, así como los derivados de los liberados sindicales, expresando en todos los casos su porcentaje sobre el gasto de personal y sobre el gasto total._x000a__x000a_g) El gasto efectuado en concepto de arrendamiento de bienes inmuebles._x000a__x000a_h) Los gastos realizados en campañas de publicidad o comunicación institucional, los contratos celebrados incluyendo la información a que se refiere el artículo 28 de esta ley (artículo sobre contratos), así como los planes de medios correspondientes en el caso de campañas publicitarias._x000a__x000a_i) El gasto realizado en concepto de patrocinio._x000a__x000a_j) El gasto total efectuado en concepto de ayudas o subvenciones para actividades económicas._x000a__x000a_k) Gastos en las distintas políticas y su porcentaje sobre el gasto total."/>
    <m/>
    <m/>
    <s v="N"/>
    <s v="S"/>
  </r>
  <r>
    <s v="2021"/>
    <x v="19"/>
    <x v="7"/>
    <s v="Ingresos y gastos"/>
    <n v="1105"/>
    <s v="Gastos derivados del personal directivo, de confianza o asesoramiento especial y liberados sindicales, expresando en todos los casos su porcentaje sobre el gasto de personal y sobre el gasto total."/>
    <s v="REFERENCIA LEGAL_x000a__x000a_Ley 12/2014_x000a__x000a_Artículo 24. Información económico-financiera._x000a__x000a_La Administración pública de la Comunidad Autónoma de Canarias, respecto de su gestión económico-financiera y la de los organismos y entidades vinculadas o dependientes de la misma, hará pública y mantendrá actualizada la información siguiente, procurándose un tratamieto insularizado cuando la información fuera susceptible de ello:_x000a__x000a_B) Transparencia en los ingresos y gastos._x000a__x000a_Será objeto de publicación la siguiente información:_x000a__x000a_a) La información básica sobre la financiación de la Comunidad Autónoma: tributos propios, tributos cedidos, tributos del Régimen Económico y Fiscal de Canarias, Fondo de Garantía de servicios públicos fundamentales, Fondo de suficiencia global de convergencia._x000a__x000a_b) La proporción que representa el déficit/superávit público de la Comunidad Autónoma sobre el PIB regional._x000a__x000a_c) Los ingresos fiscales por habitante: capítulos I, II y III de ingresos/número de habitantes._x000a__x000a_d) El gasto por habitante en la Comunidad Autónoma._x000a__x000a_e) La inversión realizada por habitante en la Comunidad Autónoma._x000a__x000a_f) Los gastos de personal y su porcentaje sobre el gasto total.Asimismo, se especificarán los gastos derivados del personal directivo y eventual, así como los derivados de los liberados sindicales, expresando en todos los casos su porcentaje sobre el gasto de personal y sobre el gasto total._x000a__x000a_g) El gasto efectuado en concepto de arrendamiento de bienes inmuebles._x000a__x000a_h) Los gastos realizados en campañas de publicidad o comunicación institucional, los contratos celebrados incluyendo la información a que se refiere el artículo 28 de esta ley (artículo sobre contratos), así como los planes de medios correspondientes en el caso de campañas publicitarias._x000a__x000a_i) El gasto realizado en concepto de patrocinio._x000a__x000a_j) El gasto total efectuado en concepto de ayudas o subvenciones para actividades económicas._x000a__x000a_k) Gastos en las distintas políticas y su porcentaje sobre el gasto total."/>
    <m/>
    <m/>
    <s v="N"/>
    <s v="S"/>
  </r>
  <r>
    <s v="2021"/>
    <x v="20"/>
    <x v="7"/>
    <s v="Ingresos y gastos"/>
    <n v="1105"/>
    <s v="Gastos derivados del personal directivo, de confianza o asesoramiento especial y liberados sindicales, expresando en todos los casos su porcentaje sobre el gasto de personal y sobre el gasto total."/>
    <s v="REFERENCIA LEGAL_x000a__x000a_Ley 12/2014_x000a__x000a_Artículo 24. Información económico-financiera._x000a__x000a_La Administración pública de la Comunidad Autónoma de Canarias, respecto de su gestión económico-financiera y la de los organismos y entidades vinculadas o dependientes de la misma, hará pública y mantendrá actualizada la información siguiente, procurándose un tratamieto insularizado cuando la información fuera susceptible de ello:_x000a__x000a_B) Transparencia en los ingresos y gastos._x000a__x000a_Será objeto de publicación la siguiente información:_x000a__x000a_a) La información básica sobre la financiación de la Comunidad Autónoma: tributos propios, tributos cedidos, tributos del Régimen Económico y Fiscal de Canarias, Fondo de Garantía de servicios públicos fundamentales, Fondo de suficiencia global de convergencia._x000a__x000a_b) La proporción que representa el déficit/superávit público de la Comunidad Autónoma sobre el PIB regional._x000a__x000a_c) Los ingresos fiscales por habitante: capítulos I, II y III de ingresos/número de habitantes._x000a__x000a_d) El gasto por habitante en la Comunidad Autónoma._x000a__x000a_e) La inversión realizada por habitante en la Comunidad Autónoma._x000a__x000a_f) Los gastos de personal y su porcentaje sobre el gasto total.Asimismo, se especificarán los gastos derivados del personal directivo y eventual, así como los derivados de los liberados sindicales, expresando en todos los casos su porcentaje sobre el gasto de personal y sobre el gasto total._x000a__x000a_g) El gasto efectuado en concepto de arrendamiento de bienes inmuebles._x000a__x000a_h) Los gastos realizados en campañas de publicidad o comunicación institucional, los contratos celebrados incluyendo la información a que se refiere el artículo 28 de esta ley (artículo sobre contratos), así como los planes de medios correspondientes en el caso de campañas publicitarias._x000a__x000a_i) El gasto realizado en concepto de patrocinio._x000a__x000a_j) El gasto total efectuado en concepto de ayudas o subvenciones para actividades económicas._x000a__x000a_k) Gastos en las distintas políticas y su porcentaje sobre el gasto total."/>
    <m/>
    <m/>
    <s v="N"/>
    <s v="S"/>
  </r>
  <r>
    <s v="2021"/>
    <x v="21"/>
    <x v="7"/>
    <s v="Ingresos y gastos"/>
    <n v="1105"/>
    <s v="Gastos derivados del personal directivo, de confianza o asesoramiento especial y liberados sindicales, expresando en todos los casos su porcentaje sobre el gasto de personal y sobre el gasto total."/>
    <s v="REFERENCIA LEGAL_x000a__x000a_Ley 12/2014_x000a__x000a_Artículo 24. Información económico-financiera._x000a__x000a_La Administración pública de la Comunidad Autónoma de Canarias, respecto de su gestión económico-financiera y la de los organismos y entidades vinculadas o dependientes de la misma, hará pública y mantendrá actualizada la información siguiente, procurándose un tratamieto insularizado cuando la información fuera susceptible de ello:_x000a__x000a_B) Transparencia en los ingresos y gastos._x000a__x000a_Será objeto de publicación la siguiente información:_x000a__x000a_a) La información básica sobre la financiación de la Comunidad Autónoma: tributos propios, tributos cedidos, tributos del Régimen Económico y Fiscal de Canarias, Fondo de Garantía de servicios públicos fundamentales, Fondo de suficiencia global de convergencia._x000a__x000a_b) La proporción que representa el déficit/superávit público de la Comunidad Autónoma sobre el PIB regional._x000a__x000a_c) Los ingresos fiscales por habitante: capítulos I, II y III de ingresos/número de habitantes._x000a__x000a_d) El gasto por habitante en la Comunidad Autónoma._x000a__x000a_e) La inversión realizada por habitante en la Comunidad Autónoma._x000a__x000a_f) Los gastos de personal y su porcentaje sobre el gasto total.Asimismo, se especificarán los gastos derivados del personal directivo y eventual, así como los derivados de los liberados sindicales, expresando en todos los casos su porcentaje sobre el gasto de personal y sobre el gasto total._x000a__x000a_g) El gasto efectuado en concepto de arrendamiento de bienes inmuebles._x000a__x000a_h) Los gastos realizados en campañas de publicidad o comunicación institucional, los contratos celebrados incluyendo la información a que se refiere el artículo 28 de esta ley (artículo sobre contratos), así como los planes de medios correspondientes en el caso de campañas publicitarias._x000a__x000a_i) El gasto realizado en concepto de patrocinio._x000a__x000a_j) El gasto total efectuado en concepto de ayudas o subvenciones para actividades económicas._x000a__x000a_k) Gastos en las distintas políticas y su porcentaje sobre el gasto total."/>
    <m/>
    <m/>
    <s v="N"/>
    <s v="S"/>
  </r>
  <r>
    <s v="2021"/>
    <x v="22"/>
    <x v="7"/>
    <s v="Ingresos y gastos"/>
    <n v="1105"/>
    <s v="Gastos derivados del personal directivo, de confianza o asesoramiento especial y liberados sindicales, expresando en todos los casos su porcentaje sobre el gasto de personal y sobre el gasto total."/>
    <s v="REFERENCIA LEGAL_x000a__x000a_Ley 12/2014_x000a__x000a_Artículo 24. Información económico-financiera._x000a__x000a_La Administración pública de la Comunidad Autónoma de Canarias, respecto de su gestión económico-financiera y la de los organismos y entidades vinculadas o dependientes de la misma, hará pública y mantendrá actualizada la información siguiente, procurándose un tratamieto insularizado cuando la información fuera susceptible de ello:_x000a__x000a_B) Transparencia en los ingresos y gastos._x000a__x000a_Será objeto de publicación la siguiente información:_x000a__x000a_a) La información básica sobre la financiación de la Comunidad Autónoma: tributos propios, tributos cedidos, tributos del Régimen Económico y Fiscal de Canarias, Fondo de Garantía de servicios públicos fundamentales, Fondo de suficiencia global de convergencia._x000a__x000a_b) La proporción que representa el déficit/superávit público de la Comunidad Autónoma sobre el PIB regional._x000a__x000a_c) Los ingresos fiscales por habitante: capítulos I, II y III de ingresos/número de habitantes._x000a__x000a_d) El gasto por habitante en la Comunidad Autónoma._x000a__x000a_e) La inversión realizada por habitante en la Comunidad Autónoma._x000a__x000a_f) Los gastos de personal y su porcentaje sobre el gasto total.Asimismo, se especificarán los gastos derivados del personal directivo y eventual, así como los derivados de los liberados sindicales, expresando en todos los casos su porcentaje sobre el gasto de personal y sobre el gasto total._x000a__x000a_g) El gasto efectuado en concepto de arrendamiento de bienes inmuebles._x000a__x000a_h) Los gastos realizados en campañas de publicidad o comunicación institucional, los contratos celebrados incluyendo la información a que se refiere el artículo 28 de esta ley (artículo sobre contratos), así como los planes de medios correspondientes en el caso de campañas publicitarias._x000a__x000a_i) El gasto realizado en concepto de patrocinio._x000a__x000a_j) El gasto total efectuado en concepto de ayudas o subvenciones para actividades económicas._x000a__x000a_k) Gastos en las distintas políticas y su porcentaje sobre el gasto total."/>
    <m/>
    <m/>
    <s v="N"/>
    <s v="S"/>
  </r>
  <r>
    <s v="2021"/>
    <x v="23"/>
    <x v="7"/>
    <s v="Ingresos y gastos"/>
    <n v="1105"/>
    <s v="Gastos derivados del personal directivo, de confianza o asesoramiento especial y liberados sindicales, expresando en todos los casos su porcentaje sobre el gasto de personal y sobre el gasto total."/>
    <s v="REFERENCIA LEGAL_x000a__x000a_Ley 12/2014_x000a__x000a_Artículo 24. Información económico-financiera._x000a__x000a_La Administración pública de la Comunidad Autónoma de Canarias, respecto de su gestión económico-financiera y la de los organismos y entidades vinculadas o dependientes de la misma, hará pública y mantendrá actualizada la información siguiente, procurándose un tratamieto insularizado cuando la información fuera susceptible de ello:_x000a__x000a_B) Transparencia en los ingresos y gastos._x000a__x000a_Será objeto de publicación la siguiente información:_x000a__x000a_a) La información básica sobre la financiación de la Comunidad Autónoma: tributos propios, tributos cedidos, tributos del Régimen Económico y Fiscal de Canarias, Fondo de Garantía de servicios públicos fundamentales, Fondo de suficiencia global de convergencia._x000a__x000a_b) La proporción que representa el déficit/superávit público de la Comunidad Autónoma sobre el PIB regional._x000a__x000a_c) Los ingresos fiscales por habitante: capítulos I, II y III de ingresos/número de habitantes._x000a__x000a_d) El gasto por habitante en la Comunidad Autónoma._x000a__x000a_e) La inversión realizada por habitante en la Comunidad Autónoma._x000a__x000a_f) Los gastos de personal y su porcentaje sobre el gasto total.Asimismo, se especificarán los gastos derivados del personal directivo y eventual, así como los derivados de los liberados sindicales, expresando en todos los casos su porcentaje sobre el gasto de personal y sobre el gasto total._x000a__x000a_g) El gasto efectuado en concepto de arrendamiento de bienes inmuebles._x000a__x000a_h) Los gastos realizados en campañas de publicidad o comunicación institucional, los contratos celebrados incluyendo la información a que se refiere el artículo 28 de esta ley (artículo sobre contratos), así como los planes de medios correspondientes en el caso de campañas publicitarias._x000a__x000a_i) El gasto realizado en concepto de patrocinio._x000a__x000a_j) El gasto total efectuado en concepto de ayudas o subvenciones para actividades económicas._x000a__x000a_k) Gastos en las distintas políticas y su porcentaje sobre el gasto total."/>
    <m/>
    <m/>
    <s v="N"/>
    <s v="S"/>
  </r>
  <r>
    <s v="2021"/>
    <x v="24"/>
    <x v="7"/>
    <s v="Ingresos y gastos"/>
    <n v="1105"/>
    <s v="Gastos derivados del personal directivo, de confianza o asesoramiento especial y liberados sindicales, expresando en todos los casos su porcentaje sobre el gasto de personal y sobre el gasto total."/>
    <s v="REFERENCIA LEGAL_x000a__x000a_Ley 12/2014_x000a__x000a_Artículo 24. Información económico-financiera._x000a__x000a_La Administración pública de la Comunidad Autónoma de Canarias, respecto de su gestión económico-financiera y la de los organismos y entidades vinculadas o dependientes de la misma, hará pública y mantendrá actualizada la información siguiente, procurándose un tratamieto insularizado cuando la información fuera susceptible de ello:_x000a__x000a_B) Transparencia en los ingresos y gastos._x000a__x000a_Será objeto de publicación la siguiente información:_x000a__x000a_a) La información básica sobre la financiación de la Comunidad Autónoma: tributos propios, tributos cedidos, tributos del Régimen Económico y Fiscal de Canarias, Fondo de Garantía de servicios públicos fundamentales, Fondo de suficiencia global de convergencia._x000a__x000a_b) La proporción que representa el déficit/superávit público de la Comunidad Autónoma sobre el PIB regional._x000a__x000a_c) Los ingresos fiscales por habitante: capítulos I, II y III de ingresos/número de habitantes._x000a__x000a_d) El gasto por habitante en la Comunidad Autónoma._x000a__x000a_e) La inversión realizada por habitante en la Comunidad Autónoma._x000a__x000a_f) Los gastos de personal y su porcentaje sobre el gasto total.Asimismo, se especificarán los gastos derivados del personal directivo y eventual, así como los derivados de los liberados sindicales, expresando en todos los casos su porcentaje sobre el gasto de personal y sobre el gasto total._x000a__x000a_g) El gasto efectuado en concepto de arrendamiento de bienes inmuebles._x000a__x000a_h) Los gastos realizados en campañas de publicidad o comunicación institucional, los contratos celebrados incluyendo la información a que se refiere el artículo 28 de esta ley (artículo sobre contratos), así como los planes de medios correspondientes en el caso de campañas publicitarias._x000a__x000a_i) El gasto realizado en concepto de patrocinio._x000a__x000a_j) El gasto total efectuado en concepto de ayudas o subvenciones para actividades económicas._x000a__x000a_k) Gastos en las distintas políticas y su porcentaje sobre el gasto total."/>
    <m/>
    <m/>
    <s v="N"/>
    <s v="S"/>
  </r>
  <r>
    <s v="2021"/>
    <x v="25"/>
    <x v="7"/>
    <s v="Ingresos y gastos"/>
    <n v="1105"/>
    <s v="Gastos derivados del personal directivo, de confianza o asesoramiento especial y liberados sindicales, expresando en todos los casos su porcentaje sobre el gasto de personal y sobre el gasto total."/>
    <s v="REFERENCIA LEGAL_x000a__x000a_Ley 12/2014_x000a__x000a_Artículo 24. Información económico-financiera._x000a__x000a_La Administración pública de la Comunidad Autónoma de Canarias, respecto de su gestión económico-financiera y la de los organismos y entidades vinculadas o dependientes de la misma, hará pública y mantendrá actualizada la información siguiente, procurándose un tratamieto insularizado cuando la información fuera susceptible de ello:_x000a__x000a_B) Transparencia en los ingresos y gastos._x000a__x000a_Será objeto de publicación la siguiente información:_x000a__x000a_a) La información básica sobre la financiación de la Comunidad Autónoma: tributos propios, tributos cedidos, tributos del Régimen Económico y Fiscal de Canarias, Fondo de Garantía de servicios públicos fundamentales, Fondo de suficiencia global de convergencia._x000a__x000a_b) La proporción que representa el déficit/superávit público de la Comunidad Autónoma sobre el PIB regional._x000a__x000a_c) Los ingresos fiscales por habitante: capítulos I, II y III de ingresos/número de habitantes._x000a__x000a_d) El gasto por habitante en la Comunidad Autónoma._x000a__x000a_e) La inversión realizada por habitante en la Comunidad Autónoma._x000a__x000a_f) Los gastos de personal y su porcentaje sobre el gasto total.Asimismo, se especificarán los gastos derivados del personal directivo y eventual, así como los derivados de los liberados sindicales, expresando en todos los casos su porcentaje sobre el gasto de personal y sobre el gasto total._x000a__x000a_g) El gasto efectuado en concepto de arrendamiento de bienes inmuebles._x000a__x000a_h) Los gastos realizados en campañas de publicidad o comunicación institucional, los contratos celebrados incluyendo la información a que se refiere el artículo 28 de esta ley (artículo sobre contratos), así como los planes de medios correspondientes en el caso de campañas publicitarias._x000a__x000a_i) El gasto realizado en concepto de patrocinio._x000a__x000a_j) El gasto total efectuado en concepto de ayudas o subvenciones para actividades económicas._x000a__x000a_k) Gastos en las distintas políticas y su porcentaje sobre el gasto total."/>
    <m/>
    <m/>
    <s v="N"/>
    <s v="S"/>
  </r>
  <r>
    <s v="2021"/>
    <x v="1"/>
    <x v="7"/>
    <s v="Ingresos y gastos"/>
    <n v="1106"/>
    <s v="Gasto efectuado en concepto de arrendamiento de bienes inmuebles."/>
    <s v="REFERENCIA LEGAL_x000a__x000a_Ley 12/2014_x000a__x000a_Artículo 24. Información económico-financiera._x000a__x000a_La Administración pública de la Comunidad Autónoma de Canarias, respecto de su gestión económico-financiera y la de los organismos y entidades vinculadas o dependientes de la misma, hará pública y mantendrá actualizada la información siguiente, procurándose un tratamieto insularizado cuando la información fuera susceptible de ello:_x000a__x000a_B) Transparencia en los ingresos y gastos._x000a__x000a_Será objeto de publicación la siguiente información:_x000a__x000a_a) La información básica sobre la financiación de la Comunidad Autónoma: tributos propios, tributos cedidos, tributos del Régimen Económico y Fiscal de Canarias, Fondo de Garantía de servicios públicos fundamentales, Fondo de suficiencia global de convergencia._x000a__x000a_b) La proporción que representa el déficit/superávit público de la Comunidad Autónoma sobre el PIB regional._x000a__x000a_c) Los ingresos fiscales por habitante: capítulos I, II y III de ingresos/número de habitantes._x000a__x000a_d) El gasto por habitante en la Comunidad Autónoma._x000a__x000a_e) La inversión realizada por habitante en la Comunidad Autónoma._x000a__x000a_f) Los gastos de personal y su porcentaje sobre el gasto total.Asimismo, se especificarán los gastos derivados del personal directivo y eventual, así como los derivados de los liberados sindicales, expresando en todos los casos su porcentaje sobre el gasto de personal y sobre el gasto total._x000a__x000a_g) El gasto efectuado en concepto de arrendamiento de bienes inmuebles._x000a__x000a_h) Los gastos realizados en campañas de publicidad o comunicación institucional, los contratos celebrados incluyendo la información a que se refiere el artículo 28 de esta ley (artículo sobre contratos), así como los planes de medios correspondientes en el caso de campañas publicitarias._x000a__x000a_i) El gasto realizado en concepto de patrocinio._x000a__x000a_j) El gasto total efectuado en concepto de ayudas o subvenciones para actividades económicas._x000a__x000a_k) Gastos en las distintas políticas y su porcentaje sobre el gasto total._x000a__x000a_Ley 8/2015_x000a__x000a_Artículo 108. Información económico-financiera._x000a__x000a_Los cabildos insulares, respecto de su gestión económico-financiera y la de los organismos y entidades vinculadas o dependientes de los mismos, publicarán y mantendrán permanentemente actualizada la información siguiente:_x000a__x000a_B) Transparencia en los ingresos y gastos._x000a__x000a_Será objeto de publicación:_x000a__x000a_a) La información básica sobre la financiación de la entidad local: tributos propios y participación en tributos del Estado y de la comunidad autónoma._x000a__x000a_b) Los ingresos fiscales por habitante: capítulos I, II y III de ingresos/número de habitantes._x000a__x000a_c) El gasto por habitante._x000a__x000a_d) La inversión realizada por habitante._x000a__x000a_e) Los gastos de personal y su porcentaje sobre el gasto total._x000a__x000a_f) El gasto efectuado en concepto de arrendamiento de bienes inmuebles._x000a__x000a_g) Los gastos realizados en campañas de publicidad institucional._x000a__x000a_h) El gasto realizado en concepto de patrocinio._x000a__x000a_i) El gasto total efectuado en concepto de ayudas o subvenciones para actividades económicas._x000a__x000a_j) Los convenios de aplazamiento o fraccionamiento de pagos y sus condiciones de las deudas con la Agencia Tributaria, la Tesorería General de la Seguridad Social y otras entidades públicas o privadas._x000a__x000a_k) Información trimestral de las obligaciones frente a terceros, vencidas, líquidas, exigibles, no imputadas al presupuesto."/>
    <m/>
    <m/>
    <s v="N"/>
    <s v="S"/>
  </r>
  <r>
    <s v="2021"/>
    <x v="2"/>
    <x v="7"/>
    <s v="Ingresos y gastos"/>
    <n v="1106"/>
    <s v="Gasto efectuado en concepto de arrendamiento de bienes inmuebles."/>
    <s v="REFERENCIA LEGAL_x000a__x000a_Ley 12/2014_x000a__x000a_Artículo 24. Información económico-financiera._x000a__x000a_La Administración pública de la Comunidad Autónoma de Canarias, respecto de su gestión económico-financiera y la de los organismos y entidades vinculadas o dependientes de la misma, hará pública y mantendrá actualizada la información siguiente, procurándose un tratamieto insularizado cuando la información fuera susceptible de ello:_x000a__x000a_B) Transparencia en los ingresos y gastos._x000a__x000a_Será objeto de publicación la siguiente información:_x000a__x000a_a) La información básica sobre la financiación de la Comunidad Autónoma: tributos propios, tributos cedidos, tributos del Régimen Económico y Fiscal de Canarias, Fondo de Garantía de servicios públicos fundamentales, Fondo de suficiencia global de convergencia._x000a__x000a_b) La proporción que representa el déficit/superávit público de la Comunidad Autónoma sobre el PIB regional._x000a__x000a_c) Los ingresos fiscales por habitante: capítulos I, II y III de ingresos/número de habitantes._x000a__x000a_d) El gasto por habitante en la Comunidad Autónoma._x000a__x000a_e) La inversión realizada por habitante en la Comunidad Autónoma._x000a__x000a_f) Los gastos de personal y su porcentaje sobre el gasto total.Asimismo, se especificarán los gastos derivados del personal directivo y eventual, así como los derivados de los liberados sindicales, expresando en todos los casos su porcentaje sobre el gasto de personal y sobre el gasto total._x000a__x000a_g) El gasto efectuado en concepto de arrendamiento de bienes inmuebles._x000a__x000a_h) Los gastos realizados en campañas de publicidad o comunicación institucional, los contratos celebrados incluyendo la información a que se refiere el artículo 28 de esta ley (artículo sobre contratos), así como los planes de medios correspondientes en el caso de campañas publicitarias._x000a__x000a_i) El gasto realizado en concepto de patrocinio._x000a__x000a_j) El gasto total efectuado en concepto de ayudas o subvenciones para actividades económicas._x000a__x000a_k) Gastos en las distintas políticas y su porcentaje sobre el gasto total._x000a__x000a_Ley 8/2015_x000a__x000a_Artículo 108. Información económico-financiera._x000a__x000a_Los cabildos insulares, respecto de su gestión económico-financiera y la de los organismos y entidades vinculadas o dependientes de los mismos, publicarán y mantendrán permanentemente actualizada la información siguiente:_x000a__x000a_B) Transparencia en los ingresos y gastos._x000a__x000a_Será objeto de publicación:_x000a__x000a_a) La información básica sobre la financiación de la entidad local: tributos propios y participación en tributos del Estado y de la comunidad autónoma._x000a__x000a_b) Los ingresos fiscales por habitante: capítulos I, II y III de ingresos/número de habitantes._x000a__x000a_c) El gasto por habitante._x000a__x000a_d) La inversión realizada por habitante._x000a__x000a_e) Los gastos de personal y su porcentaje sobre el gasto total._x000a__x000a_f) El gasto efectuado en concepto de arrendamiento de bienes inmuebles._x000a__x000a_g) Los gastos realizados en campañas de publicidad institucional._x000a__x000a_h) El gasto realizado en concepto de patrocinio._x000a__x000a_i) El gasto total efectuado en concepto de ayudas o subvenciones para actividades económicas._x000a__x000a_j) Los convenios de aplazamiento o fraccionamiento de pagos y sus condiciones de las deudas con la Agencia Tributaria, la Tesorería General de la Seguridad Social y otras entidades públicas o privadas._x000a__x000a_k) Información trimestral de las obligaciones frente a terceros, vencidas, líquidas, exigibles, no imputadas al presupuesto."/>
    <m/>
    <m/>
    <s v="N"/>
    <s v="S"/>
  </r>
  <r>
    <s v="2021"/>
    <x v="3"/>
    <x v="7"/>
    <s v="Ingresos y gastos"/>
    <n v="1106"/>
    <s v="Gasto efectuado en concepto de arrendamiento de bienes inmuebles."/>
    <s v="REFERENCIA LEGAL_x000a__x000a_Ley 12/2014_x000a__x000a_Artículo 24. Información económico-financiera._x000a__x000a_La Administración pública de la Comunidad Autónoma de Canarias, respecto de su gestión económico-financiera y la de los organismos y entidades vinculadas o dependientes de la misma, hará pública y mantendrá actualizada la información siguiente, procurándose un tratamieto insularizado cuando la información fuera susceptible de ello:_x000a__x000a_B) Transparencia en los ingresos y gastos._x000a__x000a_Será objeto de publicación la siguiente información:_x000a__x000a_a) La información básica sobre la financiación de la Comunidad Autónoma: tributos propios, tributos cedidos, tributos del Régimen Económico y Fiscal de Canarias, Fondo de Garantía de servicios públicos fundamentales, Fondo de suficiencia global de convergencia._x000a__x000a_b) La proporción que representa el déficit/superávit público de la Comunidad Autónoma sobre el PIB regional._x000a__x000a_c) Los ingresos fiscales por habitante: capítulos I, II y III de ingresos/número de habitantes._x000a__x000a_d) El gasto por habitante en la Comunidad Autónoma._x000a__x000a_e) La inversión realizada por habitante en la Comunidad Autónoma._x000a__x000a_f) Los gastos de personal y su porcentaje sobre el gasto total.Asimismo, se especificarán los gastos derivados del personal directivo y eventual, así como los derivados de los liberados sindicales, expresando en todos los casos su porcentaje sobre el gasto de personal y sobre el gasto total._x000a__x000a_g) El gasto efectuado en concepto de arrendamiento de bienes inmuebles._x000a__x000a_h) Los gastos realizados en campañas de publicidad o comunicación institucional, los contratos celebrados incluyendo la información a que se refiere el artículo 28 de esta ley (artículo sobre contratos), así como los planes de medios correspondientes en el caso de campañas publicitarias._x000a__x000a_i) El gasto realizado en concepto de patrocinio._x000a__x000a_j) El gasto total efectuado en concepto de ayudas o subvenciones para actividades económicas._x000a__x000a_k) Gastos en las distintas políticas y su porcentaje sobre el gasto total._x000a__x000a_Ley 8/2015_x000a__x000a_Artículo 108. Información económico-financiera._x000a__x000a_Los cabildos insulares, respecto de su gestión económico-financiera y la de los organismos y entidades vinculadas o dependientes de los mismos, publicarán y mantendrán permanentemente actualizada la información siguiente:_x000a__x000a_B) Transparencia en los ingresos y gastos._x000a__x000a_Será objeto de publicación:_x000a__x000a_a) La información básica sobre la financiación de la entidad local: tributos propios y participación en tributos del Estado y de la comunidad autónoma._x000a__x000a_b) Los ingresos fiscales por habitante: capítulos I, II y III de ingresos/número de habitantes._x000a__x000a_c) El gasto por habitante._x000a__x000a_d) La inversión realizada por habitante._x000a__x000a_e) Los gastos de personal y su porcentaje sobre el gasto total._x000a__x000a_f) El gasto efectuado en concepto de arrendamiento de bienes inmuebles._x000a__x000a_g) Los gastos realizados en campañas de publicidad institucional._x000a__x000a_h) El gasto realizado en concepto de patrocinio._x000a__x000a_i) El gasto total efectuado en concepto de ayudas o subvenciones para actividades económicas._x000a__x000a_j) Los convenios de aplazamiento o fraccionamiento de pagos y sus condiciones de las deudas con la Agencia Tributaria, la Tesorería General de la Seguridad Social y otras entidades públicas o privadas._x000a__x000a_k) Información trimestral de las obligaciones frente a terceros, vencidas, líquidas, exigibles, no imputadas al presupuesto."/>
    <m/>
    <m/>
    <s v="N"/>
    <s v="S"/>
  </r>
  <r>
    <s v="2021"/>
    <x v="4"/>
    <x v="7"/>
    <s v="Ingresos y gastos"/>
    <n v="1106"/>
    <s v="Gasto efectuado en concepto de arrendamiento de bienes inmuebles."/>
    <s v="REFERENCIA LEGAL_x000a__x000a_Ley 12/2014_x000a__x000a_Artículo 24. Información económico-financiera._x000a__x000a_La Administración pública de la Comunidad Autónoma de Canarias, respecto de su gestión económico-financiera y la de los organismos y entidades vinculadas o dependientes de la misma, hará pública y mantendrá actualizada la información siguiente, procurándose un tratamieto insularizado cuando la información fuera susceptible de ello:_x000a__x000a_B) Transparencia en los ingresos y gastos._x000a__x000a_Será objeto de publicación la siguiente información:_x000a__x000a_a) La información básica sobre la financiación de la Comunidad Autónoma: tributos propios, tributos cedidos, tributos del Régimen Económico y Fiscal de Canarias, Fondo de Garantía de servicios públicos fundamentales, Fondo de suficiencia global de convergencia._x000a__x000a_b) La proporción que representa el déficit/superávit público de la Comunidad Autónoma sobre el PIB regional._x000a__x000a_c) Los ingresos fiscales por habitante: capítulos I, II y III de ingresos/número de habitantes._x000a__x000a_d) El gasto por habitante en la Comunidad Autónoma._x000a__x000a_e) La inversión realizada por habitante en la Comunidad Autónoma._x000a__x000a_f) Los gastos de personal y su porcentaje sobre el gasto total.Asimismo, se especificarán los gastos derivados del personal directivo y eventual, así como los derivados de los liberados sindicales, expresando en todos los casos su porcentaje sobre el gasto de personal y sobre el gasto total._x000a__x000a_g) El gasto efectuado en concepto de arrendamiento de bienes inmuebles._x000a__x000a_h) Los gastos realizados en campañas de publicidad o comunicación institucional, los contratos celebrados incluyendo la información a que se refiere el artículo 28 de esta ley (artículo sobre contratos), así como los planes de medios correspondientes en el caso de campañas publicitarias._x000a__x000a_i) El gasto realizado en concepto de patrocinio._x000a__x000a_j) El gasto total efectuado en concepto de ayudas o subvenciones para actividades económicas._x000a__x000a_k) Gastos en las distintas políticas y su porcentaje sobre el gasto total._x000a__x000a_Ley 8/2015_x000a__x000a_Artículo 108. Información económico-financiera._x000a__x000a_Los cabildos insulares, respecto de su gestión económico-financiera y la de los organismos y entidades vinculadas o dependientes de los mismos, publicarán y mantendrán permanentemente actualizada la información siguiente:_x000a__x000a_B) Transparencia en los ingresos y gastos._x000a__x000a_Será objeto de publicación:_x000a__x000a_a) La información básica sobre la financiación de la entidad local: tributos propios y participación en tributos del Estado y de la comunidad autónoma._x000a__x000a_b) Los ingresos fiscales por habitante: capítulos I, II y III de ingresos/número de habitantes._x000a__x000a_c) El gasto por habitante._x000a__x000a_d) La inversión realizada por habitante._x000a__x000a_e) Los gastos de personal y su porcentaje sobre el gasto total._x000a__x000a_f) El gasto efectuado en concepto de arrendamiento de bienes inmuebles._x000a__x000a_g) Los gastos realizados en campañas de publicidad institucional._x000a__x000a_h) El gasto realizado en concepto de patrocinio._x000a__x000a_i) El gasto total efectuado en concepto de ayudas o subvenciones para actividades económicas._x000a__x000a_j) Los convenios de aplazamiento o fraccionamiento de pagos y sus condiciones de las deudas con la Agencia Tributaria, la Tesorería General de la Seguridad Social y otras entidades públicas o privadas._x000a__x000a_k) Información trimestral de las obligaciones frente a terceros, vencidas, líquidas, exigibles, no imputadas al presupuesto."/>
    <m/>
    <m/>
    <s v="N"/>
    <s v="S"/>
  </r>
  <r>
    <s v="2021"/>
    <x v="5"/>
    <x v="7"/>
    <s v="Ingresos y gastos"/>
    <n v="1106"/>
    <s v="Gasto efectuado en concepto de arrendamiento de bienes inmuebles."/>
    <s v="REFERENCIA LEGAL_x000a__x000a_Ley 12/2014_x000a__x000a_Artículo 24. Información económico-financiera._x000a__x000a_La Administración pública de la Comunidad Autónoma de Canarias, respecto de su gestión económico-financiera y la de los organismos y entidades vinculadas o dependientes de la misma, hará pública y mantendrá actualizada la información siguiente, procurándose un tratamieto insularizado cuando la información fuera susceptible de ello:_x000a__x000a_B) Transparencia en los ingresos y gastos._x000a__x000a_Será objeto de publicación la siguiente información:_x000a__x000a_a) La información básica sobre la financiación de la Comunidad Autónoma: tributos propios, tributos cedidos, tributos del Régimen Económico y Fiscal de Canarias, Fondo de Garantía de servicios públicos fundamentales, Fondo de suficiencia global de convergencia._x000a__x000a_b) La proporción que representa el déficit/superávit público de la Comunidad Autónoma sobre el PIB regional._x000a__x000a_c) Los ingresos fiscales por habitante: capítulos I, II y III de ingresos/número de habitantes._x000a__x000a_d) El gasto por habitante en la Comunidad Autónoma._x000a__x000a_e) La inversión realizada por habitante en la Comunidad Autónoma._x000a__x000a_f) Los gastos de personal y su porcentaje sobre el gasto total.Asimismo, se especificarán los gastos derivados del personal directivo y eventual, así como los derivados de los liberados sindicales, expresando en todos los casos su porcentaje sobre el gasto de personal y sobre el gasto total._x000a__x000a_g) El gasto efectuado en concepto de arrendamiento de bienes inmuebles._x000a__x000a_h) Los gastos realizados en campañas de publicidad o comunicación institucional, los contratos celebrados incluyendo la información a que se refiere el artículo 28 de esta ley (artículo sobre contratos), así como los planes de medios correspondientes en el caso de campañas publicitarias._x000a__x000a_i) El gasto realizado en concepto de patrocinio._x000a__x000a_j) El gasto total efectuado en concepto de ayudas o subvenciones para actividades económicas._x000a__x000a_k) Gastos en las distintas políticas y su porcentaje sobre el gasto total._x000a__x000a_Ley 8/2015_x000a__x000a_Artículo 108. Información económico-financiera._x000a__x000a_Los cabildos insulares, respecto de su gestión económico-financiera y la de los organismos y entidades vinculadas o dependientes de los mismos, publicarán y mantendrán permanentemente actualizada la información siguiente:_x000a__x000a_B) Transparencia en los ingresos y gastos._x000a__x000a_Será objeto de publicación:_x000a__x000a_a) La información básica sobre la financiación de la entidad local: tributos propios y participación en tributos del Estado y de la comunidad autónoma._x000a__x000a_b) Los ingresos fiscales por habitante: capítulos I, II y III de ingresos/número de habitantes._x000a__x000a_c) El gasto por habitante._x000a__x000a_d) La inversión realizada por habitante._x000a__x000a_e) Los gastos de personal y su porcentaje sobre el gasto total._x000a__x000a_f) El gasto efectuado en concepto de arrendamiento de bienes inmuebles._x000a__x000a_g) Los gastos realizados en campañas de publicidad institucional._x000a__x000a_h) El gasto realizado en concepto de patrocinio._x000a__x000a_i) El gasto total efectuado en concepto de ayudas o subvenciones para actividades económicas._x000a__x000a_j) Los convenios de aplazamiento o fraccionamiento de pagos y sus condiciones de las deudas con la Agencia Tributaria, la Tesorería General de la Seguridad Social y otras entidades públicas o privadas._x000a__x000a_k) Información trimestral de las obligaciones frente a terceros, vencidas, líquidas, exigibles, no imputadas al presupuesto."/>
    <m/>
    <m/>
    <s v="N"/>
    <s v="S"/>
  </r>
  <r>
    <s v="2021"/>
    <x v="6"/>
    <x v="7"/>
    <s v="Ingresos y gastos"/>
    <n v="1106"/>
    <s v="Gasto efectuado en concepto de arrendamiento de bienes inmuebles."/>
    <s v="REFERENCIA LEGAL_x000a__x000a_Ley 12/2014_x000a__x000a_Artículo 24. Información económico-financiera._x000a__x000a_La Administración pública de la Comunidad Autónoma de Canarias, respecto de su gestión económico-financiera y la de los organismos y entidades vinculadas o dependientes de la misma, hará pública y mantendrá actualizada la información siguiente, procurándose un tratamieto insularizado cuando la información fuera susceptible de ello:_x000a__x000a_B) Transparencia en los ingresos y gastos._x000a__x000a_Será objeto de publicación la siguiente información:_x000a__x000a_a) La información básica sobre la financiación de la Comunidad Autónoma: tributos propios, tributos cedidos, tributos del Régimen Económico y Fiscal de Canarias, Fondo de Garantía de servicios públicos fundamentales, Fondo de suficiencia global de convergencia._x000a__x000a_b) La proporción que representa el déficit/superávit público de la Comunidad Autónoma sobre el PIB regional._x000a__x000a_c) Los ingresos fiscales por habitante: capítulos I, II y III de ingresos/número de habitantes._x000a__x000a_d) El gasto por habitante en la Comunidad Autónoma._x000a__x000a_e) La inversión realizada por habitante en la Comunidad Autónoma._x000a__x000a_f) Los gastos de personal y su porcentaje sobre el gasto total.Asimismo, se especificarán los gastos derivados del personal directivo y eventual, así como los derivados de los liberados sindicales, expresando en todos los casos su porcentaje sobre el gasto de personal y sobre el gasto total._x000a__x000a_g) El gasto efectuado en concepto de arrendamiento de bienes inmuebles._x000a__x000a_h) Los gastos realizados en campañas de publicidad o comunicación institucional, los contratos celebrados incluyendo la información a que se refiere el artículo 28 de esta ley (artículo sobre contratos), así como los planes de medios correspondientes en el caso de campañas publicitarias._x000a__x000a_i) El gasto realizado en concepto de patrocinio._x000a__x000a_j) El gasto total efectuado en concepto de ayudas o subvenciones para actividades económicas._x000a__x000a_k) Gastos en las distintas políticas y su porcentaje sobre el gasto total._x000a__x000a_Ley 8/2015_x000a__x000a_Artículo 108. Información económico-financiera._x000a__x000a_Los cabildos insulares, respecto de su gestión económico-financiera y la de los organismos y entidades vinculadas o dependientes de los mismos, publicarán y mantendrán permanentemente actualizada la información siguiente:_x000a__x000a_B) Transparencia en los ingresos y gastos._x000a__x000a_Será objeto de publicación:_x000a__x000a_a) La información básica sobre la financiación de la entidad local: tributos propios y participación en tributos del Estado y de la comunidad autónoma._x000a__x000a_b) Los ingresos fiscales por habitante: capítulos I, II y III de ingresos/número de habitantes._x000a__x000a_c) El gasto por habitante._x000a__x000a_d) La inversión realizada por habitante._x000a__x000a_e) Los gastos de personal y su porcentaje sobre el gasto total._x000a__x000a_f) El gasto efectuado en concepto de arrendamiento de bienes inmuebles._x000a__x000a_g) Los gastos realizados en campañas de publicidad institucional._x000a__x000a_h) El gasto realizado en concepto de patrocinio._x000a__x000a_i) El gasto total efectuado en concepto de ayudas o subvenciones para actividades económicas._x000a__x000a_j) Los convenios de aplazamiento o fraccionamiento de pagos y sus condiciones de las deudas con la Agencia Tributaria, la Tesorería General de la Seguridad Social y otras entidades públicas o privadas._x000a__x000a_k) Información trimestral de las obligaciones frente a terceros, vencidas, líquidas, exigibles, no imputadas al presupuesto."/>
    <m/>
    <m/>
    <s v="N"/>
    <s v="S"/>
  </r>
  <r>
    <s v="2021"/>
    <x v="7"/>
    <x v="7"/>
    <s v="Ingresos y gastos"/>
    <n v="1106"/>
    <s v="Gasto efectuado en concepto de arrendamiento de bienes inmuebles."/>
    <s v="REFERENCIA LEGAL_x000a__x000a_Ley 12/2014_x000a__x000a_Artículo 24. Información económico-financiera._x000a__x000a_La Administración pública de la Comunidad Autónoma de Canarias, respecto de su gestión económico-financiera y la de los organismos y entidades vinculadas o dependientes de la misma, hará pública y mantendrá actualizada la información siguiente, procurándose un tratamieto insularizado cuando la información fuera susceptible de ello:_x000a__x000a_B) Transparencia en los ingresos y gastos._x000a__x000a_Será objeto de publicación la siguiente información:_x000a__x000a_a) La información básica sobre la financiación de la Comunidad Autónoma: tributos propios, tributos cedidos, tributos del Régimen Económico y Fiscal de Canarias, Fondo de Garantía de servicios públicos fundamentales, Fondo de suficiencia global de convergencia._x000a__x000a_b) La proporción que representa el déficit/superávit público de la Comunidad Autónoma sobre el PIB regional._x000a__x000a_c) Los ingresos fiscales por habitante: capítulos I, II y III de ingresos/número de habitantes._x000a__x000a_d) El gasto por habitante en la Comunidad Autónoma._x000a__x000a_e) La inversión realizada por habitante en la Comunidad Autónoma._x000a__x000a_f) Los gastos de personal y su porcentaje sobre el gasto total.Asimismo, se especificarán los gastos derivados del personal directivo y eventual, así como los derivados de los liberados sindicales, expresando en todos los casos su porcentaje sobre el gasto de personal y sobre el gasto total._x000a__x000a_g) El gasto efectuado en concepto de arrendamiento de bienes inmuebles._x000a__x000a_h) Los gastos realizados en campañas de publicidad o comunicación institucional, los contratos celebrados incluyendo la información a que se refiere el artículo 28 de esta ley (artículo sobre contratos), así como los planes de medios correspondientes en el caso de campañas publicitarias._x000a__x000a_i) El gasto realizado en concepto de patrocinio._x000a__x000a_j) El gasto total efectuado en concepto de ayudas o subvenciones para actividades económicas._x000a__x000a_k) Gastos en las distintas políticas y su porcentaje sobre el gasto total._x000a__x000a_Ley 8/2015_x000a__x000a_Artículo 108. Información económico-financiera._x000a__x000a_Los cabildos insulares, respecto de su gestión económico-financiera y la de los organismos y entidades vinculadas o dependientes de los mismos, publicarán y mantendrán permanentemente actualizada la información siguiente:_x000a__x000a_B) Transparencia en los ingresos y gastos._x000a__x000a_Será objeto de publicación:_x000a__x000a_a) La información básica sobre la financiación de la entidad local: tributos propios y participación en tributos del Estado y de la comunidad autónoma._x000a__x000a_b) Los ingresos fiscales por habitante: capítulos I, II y III de ingresos/número de habitantes._x000a__x000a_c) El gasto por habitante._x000a__x000a_d) La inversión realizada por habitante._x000a__x000a_e) Los gastos de personal y su porcentaje sobre el gasto total._x000a__x000a_f) El gasto efectuado en concepto de arrendamiento de bienes inmuebles._x000a__x000a_g) Los gastos realizados en campañas de publicidad institucional._x000a__x000a_h) El gasto realizado en concepto de patrocinio._x000a__x000a_i) El gasto total efectuado en concepto de ayudas o subvenciones para actividades económicas._x000a__x000a_j) Los convenios de aplazamiento o fraccionamiento de pagos y sus condiciones de las deudas con la Agencia Tributaria, la Tesorería General de la Seguridad Social y otras entidades públicas o privadas._x000a__x000a_k) Información trimestral de las obligaciones frente a terceros, vencidas, líquidas, exigibles, no imputadas al presupuesto."/>
    <m/>
    <m/>
    <s v="N"/>
    <s v="S"/>
  </r>
  <r>
    <s v="2021"/>
    <x v="8"/>
    <x v="7"/>
    <s v="Ingresos y gastos"/>
    <n v="1106"/>
    <s v="Gasto efectuado en concepto de arrendamiento de bienes inmuebles."/>
    <s v="REFERENCIA LEGAL_x000a__x000a_Ley 12/2014_x000a__x000a_Artículo 24. Información económico-financiera._x000a__x000a_La Administración pública de la Comunidad Autónoma de Canarias, respecto de su gestión económico-financiera y la de los organismos y entidades vinculadas o dependientes de la misma, hará pública y mantendrá actualizada la información siguiente, procurándose un tratamieto insularizado cuando la información fuera susceptible de ello:_x000a__x000a_B) Transparencia en los ingresos y gastos._x000a__x000a_Será objeto de publicación la siguiente información:_x000a__x000a_a) La información básica sobre la financiación de la Comunidad Autónoma: tributos propios, tributos cedidos, tributos del Régimen Económico y Fiscal de Canarias, Fondo de Garantía de servicios públicos fundamentales, Fondo de suficiencia global de convergencia._x000a__x000a_b) La proporción que representa el déficit/superávit público de la Comunidad Autónoma sobre el PIB regional._x000a__x000a_c) Los ingresos fiscales por habitante: capítulos I, II y III de ingresos/número de habitantes._x000a__x000a_d) El gasto por habitante en la Comunidad Autónoma._x000a__x000a_e) La inversión realizada por habitante en la Comunidad Autónoma._x000a__x000a_f) Los gastos de personal y su porcentaje sobre el gasto total.Asimismo, se especificarán los gastos derivados del personal directivo y eventual, así como los derivados de los liberados sindicales, expresando en todos los casos su porcentaje sobre el gasto de personal y sobre el gasto total._x000a__x000a_g) El gasto efectuado en concepto de arrendamiento de bienes inmuebles._x000a__x000a_h) Los gastos realizados en campañas de publicidad o comunicación institucional, los contratos celebrados incluyendo la información a que se refiere el artículo 28 de esta ley (artículo sobre contratos), así como los planes de medios correspondientes en el caso de campañas publicitarias._x000a__x000a_i) El gasto realizado en concepto de patrocinio._x000a__x000a_j) El gasto total efectuado en concepto de ayudas o subvenciones para actividades económicas._x000a__x000a_k) Gastos en las distintas políticas y su porcentaje sobre el gasto total._x000a__x000a_Ley 8/2015_x000a__x000a_Artículo 108. Información económico-financiera._x000a__x000a_Los cabildos insulares, respecto de su gestión económico-financiera y la de los organismos y entidades vinculadas o dependientes de los mismos, publicarán y mantendrán permanentemente actualizada la información siguiente:_x000a__x000a_B) Transparencia en los ingresos y gastos._x000a__x000a_Será objeto de publicación:_x000a__x000a_a) La información básica sobre la financiación de la entidad local: tributos propios y participación en tributos del Estado y de la comunidad autónoma._x000a__x000a_b) Los ingresos fiscales por habitante: capítulos I, II y III de ingresos/número de habitantes._x000a__x000a_c) El gasto por habitante._x000a__x000a_d) La inversión realizada por habitante._x000a__x000a_e) Los gastos de personal y su porcentaje sobre el gasto total._x000a__x000a_f) El gasto efectuado en concepto de arrendamiento de bienes inmuebles._x000a__x000a_g) Los gastos realizados en campañas de publicidad institucional._x000a__x000a_h) El gasto realizado en concepto de patrocinio._x000a__x000a_i) El gasto total efectuado en concepto de ayudas o subvenciones para actividades económicas._x000a__x000a_j) Los convenios de aplazamiento o fraccionamiento de pagos y sus condiciones de las deudas con la Agencia Tributaria, la Tesorería General de la Seguridad Social y otras entidades públicas o privadas._x000a__x000a_k) Información trimestral de las obligaciones frente a terceros, vencidas, líquidas, exigibles, no imputadas al presupuesto."/>
    <m/>
    <m/>
    <s v="N"/>
    <s v="S"/>
  </r>
  <r>
    <s v="2021"/>
    <x v="9"/>
    <x v="7"/>
    <s v="Ingresos y gastos"/>
    <n v="1106"/>
    <s v="Gasto efectuado en concepto de arrendamiento de bienes inmuebles."/>
    <s v="REFERENCIA LEGAL_x000a__x000a_Ley 12/2014_x000a__x000a_Artículo 24. Información económico-financiera._x000a__x000a_La Administración pública de la Comunidad Autónoma de Canarias, respecto de su gestión económico-financiera y la de los organismos y entidades vinculadas o dependientes de la misma, hará pública y mantendrá actualizada la información siguiente, procurándose un tratamieto insularizado cuando la información fuera susceptible de ello:_x000a__x000a_B) Transparencia en los ingresos y gastos._x000a__x000a_Será objeto de publicación la siguiente información:_x000a__x000a_a) La información básica sobre la financiación de la Comunidad Autónoma: tributos propios, tributos cedidos, tributos del Régimen Económico y Fiscal de Canarias, Fondo de Garantía de servicios públicos fundamentales, Fondo de suficiencia global de convergencia._x000a__x000a_b) La proporción que representa el déficit/superávit público de la Comunidad Autónoma sobre el PIB regional._x000a__x000a_c) Los ingresos fiscales por habitante: capítulos I, II y III de ingresos/número de habitantes._x000a__x000a_d) El gasto por habitante en la Comunidad Autónoma._x000a__x000a_e) La inversión realizada por habitante en la Comunidad Autónoma._x000a__x000a_f) Los gastos de personal y su porcentaje sobre el gasto total.Asimismo, se especificarán los gastos derivados del personal directivo y eventual, así como los derivados de los liberados sindicales, expresando en todos los casos su porcentaje sobre el gasto de personal y sobre el gasto total._x000a__x000a_g) El gasto efectuado en concepto de arrendamiento de bienes inmuebles._x000a__x000a_h) Los gastos realizados en campañas de publicidad o comunicación institucional, los contratos celebrados incluyendo la información a que se refiere el artículo 28 de esta ley (artículo sobre contratos), así como los planes de medios correspondientes en el caso de campañas publicitarias._x000a__x000a_i) El gasto realizado en concepto de patrocinio._x000a__x000a_j) El gasto total efectuado en concepto de ayudas o subvenciones para actividades económicas._x000a__x000a_k) Gastos en las distintas políticas y su porcentaje sobre el gasto total._x000a__x000a_Ley 8/2015_x000a__x000a_Artículo 108. Información económico-financiera._x000a__x000a_Los cabildos insulares, respecto de su gestión económico-financiera y la de los organismos y entidades vinculadas o dependientes de los mismos, publicarán y mantendrán permanentemente actualizada la información siguiente:_x000a__x000a_B) Transparencia en los ingresos y gastos._x000a__x000a_Será objeto de publicación:_x000a__x000a_a) La información básica sobre la financiación de la entidad local: tributos propios y participación en tributos del Estado y de la comunidad autónoma._x000a__x000a_b) Los ingresos fiscales por habitante: capítulos I, II y III de ingresos/número de habitantes._x000a__x000a_c) El gasto por habitante._x000a__x000a_d) La inversión realizada por habitante._x000a__x000a_e) Los gastos de personal y su porcentaje sobre el gasto total._x000a__x000a_f) El gasto efectuado en concepto de arrendamiento de bienes inmuebles._x000a__x000a_g) Los gastos realizados en campañas de publicidad institucional._x000a__x000a_h) El gasto realizado en concepto de patrocinio._x000a__x000a_i) El gasto total efectuado en concepto de ayudas o subvenciones para actividades económicas._x000a__x000a_j) Los convenios de aplazamiento o fraccionamiento de pagos y sus condiciones de las deudas con la Agencia Tributaria, la Tesorería General de la Seguridad Social y otras entidades públicas o privadas._x000a__x000a_k) Información trimestral de las obligaciones frente a terceros, vencidas, líquidas, exigibles, no imputadas al presupuesto."/>
    <m/>
    <m/>
    <s v="N"/>
    <s v="S"/>
  </r>
  <r>
    <s v="2021"/>
    <x v="10"/>
    <x v="7"/>
    <s v="Ingresos y gastos"/>
    <n v="1106"/>
    <s v="Gasto efectuado en concepto de arrendamiento de bienes inmuebles."/>
    <s v="REFERENCIA LEGAL_x000a__x000a_Ley 12/2014_x000a__x000a_Artículo 24. Información económico-financiera._x000a__x000a_La Administración pública de la Comunidad Autónoma de Canarias, respecto de su gestión económico-financiera y la de los organismos y entidades vinculadas o dependientes de la misma, hará pública y mantendrá actualizada la información siguiente, procurándose un tratamieto insularizado cuando la información fuera susceptible de ello:_x000a__x000a_B) Transparencia en los ingresos y gastos._x000a__x000a_Será objeto de publicación la siguiente información:_x000a__x000a_a) La información básica sobre la financiación de la Comunidad Autónoma: tributos propios, tributos cedidos, tributos del Régimen Económico y Fiscal de Canarias, Fondo de Garantía de servicios públicos fundamentales, Fondo de suficiencia global de convergencia._x000a__x000a_b) La proporción que representa el déficit/superávit público de la Comunidad Autónoma sobre el PIB regional._x000a__x000a_c) Los ingresos fiscales por habitante: capítulos I, II y III de ingresos/número de habitantes._x000a__x000a_d) El gasto por habitante en la Comunidad Autónoma._x000a__x000a_e) La inversión realizada por habitante en la Comunidad Autónoma._x000a__x000a_f) Los gastos de personal y su porcentaje sobre el gasto total.Asimismo, se especificarán los gastos derivados del personal directivo y eventual, así como los derivados de los liberados sindicales, expresando en todos los casos su porcentaje sobre el gasto de personal y sobre el gasto total._x000a__x000a_g) El gasto efectuado en concepto de arrendamiento de bienes inmuebles._x000a__x000a_h) Los gastos realizados en campañas de publicidad o comunicación institucional, los contratos celebrados incluyendo la información a que se refiere el artículo 28 de esta ley (artículo sobre contratos), así como los planes de medios correspondientes en el caso de campañas publicitarias._x000a__x000a_i) El gasto realizado en concepto de patrocinio._x000a__x000a_j) El gasto total efectuado en concepto de ayudas o subvenciones para actividades económicas._x000a__x000a_k) Gastos en las distintas políticas y su porcentaje sobre el gasto total._x000a__x000a_Ley 8/2015_x000a__x000a_Artículo 108. Información económico-financiera._x000a__x000a_Los cabildos insulares, respecto de su gestión económico-financiera y la de los organismos y entidades vinculadas o dependientes de los mismos, publicarán y mantendrán permanentemente actualizada la información siguiente:_x000a__x000a_B) Transparencia en los ingresos y gastos._x000a__x000a_Será objeto de publicación:_x000a__x000a_a) La información básica sobre la financiación de la entidad local: tributos propios y participación en tributos del Estado y de la comunidad autónoma._x000a__x000a_b) Los ingresos fiscales por habitante: capítulos I, II y III de ingresos/número de habitantes._x000a__x000a_c) El gasto por habitante._x000a__x000a_d) La inversión realizada por habitante._x000a__x000a_e) Los gastos de personal y su porcentaje sobre el gasto total._x000a__x000a_f) El gasto efectuado en concepto de arrendamiento de bienes inmuebles._x000a__x000a_g) Los gastos realizados en campañas de publicidad institucional._x000a__x000a_h) El gasto realizado en concepto de patrocinio._x000a__x000a_i) El gasto total efectuado en concepto de ayudas o subvenciones para actividades económicas._x000a__x000a_j) Los convenios de aplazamiento o fraccionamiento de pagos y sus condiciones de las deudas con la Agencia Tributaria, la Tesorería General de la Seguridad Social y otras entidades públicas o privadas._x000a__x000a_k) Información trimestral de las obligaciones frente a terceros, vencidas, líquidas, exigibles, no imputadas al presupuesto."/>
    <m/>
    <m/>
    <s v="N"/>
    <s v="S"/>
  </r>
  <r>
    <s v="2021"/>
    <x v="11"/>
    <x v="7"/>
    <s v="Ingresos y gastos"/>
    <n v="1106"/>
    <s v="Gasto efectuado en concepto de arrendamiento de bienes inmuebles."/>
    <s v="REFERENCIA LEGAL_x000a__x000a_Ley 12/2014_x000a__x000a_Artículo 24. Información económico-financiera._x000a__x000a_La Administración pública de la Comunidad Autónoma de Canarias, respecto de su gestión económico-financiera y la de los organismos y entidades vinculadas o dependientes de la misma, hará pública y mantendrá actualizada la información siguiente, procurándose un tratamieto insularizado cuando la información fuera susceptible de ello:_x000a__x000a_B) Transparencia en los ingresos y gastos._x000a__x000a_Será objeto de publicación la siguiente información:_x000a__x000a_a) La información básica sobre la financiación de la Comunidad Autónoma: tributos propios, tributos cedidos, tributos del Régimen Económico y Fiscal de Canarias, Fondo de Garantía de servicios públicos fundamentales, Fondo de suficiencia global de convergencia._x000a__x000a_b) La proporción que representa el déficit/superávit público de la Comunidad Autónoma sobre el PIB regional._x000a__x000a_c) Los ingresos fiscales por habitante: capítulos I, II y III de ingresos/número de habitantes._x000a__x000a_d) El gasto por habitante en la Comunidad Autónoma._x000a__x000a_e) La inversión realizada por habitante en la Comunidad Autónoma._x000a__x000a_f) Los gastos de personal y su porcentaje sobre el gasto total.Asimismo, se especificarán los gastos derivados del personal directivo y eventual, así como los derivados de los liberados sindicales, expresando en todos los casos su porcentaje sobre el gasto de personal y sobre el gasto total._x000a__x000a_g) El gasto efectuado en concepto de arrendamiento de bienes inmuebles._x000a__x000a_h) Los gastos realizados en campañas de publicidad o comunicación institucional, los contratos celebrados incluyendo la información a que se refiere el artículo 28 de esta ley (artículo sobre contratos), así como los planes de medios correspondientes en el caso de campañas publicitarias._x000a__x000a_i) El gasto realizado en concepto de patrocinio._x000a__x000a_j) El gasto total efectuado en concepto de ayudas o subvenciones para actividades económicas._x000a__x000a_k) Gastos en las distintas políticas y su porcentaje sobre el gasto total._x000a__x000a_Ley 8/2015_x000a__x000a_Artículo 108. Información económico-financiera._x000a__x000a_Los cabildos insulares, respecto de su gestión económico-financiera y la de los organismos y entidades vinculadas o dependientes de los mismos, publicarán y mantendrán permanentemente actualizada la información siguiente:_x000a__x000a_B) Transparencia en los ingresos y gastos._x000a__x000a_Será objeto de publicación:_x000a__x000a_a) La información básica sobre la financiación de la entidad local: tributos propios y participación en tributos del Estado y de la comunidad autónoma._x000a__x000a_b) Los ingresos fiscales por habitante: capítulos I, II y III de ingresos/número de habitantes._x000a__x000a_c) El gasto por habitante._x000a__x000a_d) La inversión realizada por habitante._x000a__x000a_e) Los gastos de personal y su porcentaje sobre el gasto total._x000a__x000a_f) El gasto efectuado en concepto de arrendamiento de bienes inmuebles._x000a__x000a_g) Los gastos realizados en campañas de publicidad institucional._x000a__x000a_h) El gasto realizado en concepto de patrocinio._x000a__x000a_i) El gasto total efectuado en concepto de ayudas o subvenciones para actividades económicas._x000a__x000a_j) Los convenios de aplazamiento o fraccionamiento de pagos y sus condiciones de las deudas con la Agencia Tributaria, la Tesorería General de la Seguridad Social y otras entidades públicas o privadas._x000a__x000a_k) Información trimestral de las obligaciones frente a terceros, vencidas, líquidas, exigibles, no imputadas al presupuesto."/>
    <m/>
    <m/>
    <s v="N"/>
    <s v="S"/>
  </r>
  <r>
    <s v="2021"/>
    <x v="12"/>
    <x v="7"/>
    <s v="Ingresos y gastos"/>
    <n v="1106"/>
    <s v="Gasto efectuado en concepto de arrendamiento de bienes inmuebles."/>
    <s v="REFERENCIA LEGAL_x000a__x000a_Ley 12/2014_x000a__x000a_Artículo 24. Información económico-financiera._x000a__x000a_La Administración pública de la Comunidad Autónoma de Canarias, respecto de su gestión económico-financiera y la de los organismos y entidades vinculadas o dependientes de la misma, hará pública y mantendrá actualizada la información siguiente, procurándose un tratamieto insularizado cuando la información fuera susceptible de ello:_x000a__x000a_B) Transparencia en los ingresos y gastos._x000a__x000a_Será objeto de publicación la siguiente información:_x000a__x000a_a) La información básica sobre la financiación de la Comunidad Autónoma: tributos propios, tributos cedidos, tributos del Régimen Económico y Fiscal de Canarias, Fondo de Garantía de servicios públicos fundamentales, Fondo de suficiencia global de convergencia._x000a__x000a_b) La proporción que representa el déficit/superávit público de la Comunidad Autónoma sobre el PIB regional._x000a__x000a_c) Los ingresos fiscales por habitante: capítulos I, II y III de ingresos/número de habitantes._x000a__x000a_d) El gasto por habitante en la Comunidad Autónoma._x000a__x000a_e) La inversión realizada por habitante en la Comunidad Autónoma._x000a__x000a_f) Los gastos de personal y su porcentaje sobre el gasto total.Asimismo, se especificarán los gastos derivados del personal directivo y eventual, así como los derivados de los liberados sindicales, expresando en todos los casos su porcentaje sobre el gasto de personal y sobre el gasto total._x000a__x000a_g) El gasto efectuado en concepto de arrendamiento de bienes inmuebles._x000a__x000a_h) Los gastos realizados en campañas de publicidad o comunicación institucional, los contratos celebrados incluyendo la información a que se refiere el artículo 28 de esta ley (artículo sobre contratos), así como los planes de medios correspondientes en el caso de campañas publicitarias._x000a__x000a_i) El gasto realizado en concepto de patrocinio._x000a__x000a_j) El gasto total efectuado en concepto de ayudas o subvenciones para actividades económicas._x000a__x000a_k) Gastos en las distintas políticas y su porcentaje sobre el gasto total._x000a__x000a_Ley 8/2015_x000a__x000a_Artículo 108. Información económico-financiera._x000a__x000a_Los cabildos insulares, respecto de su gestión económico-financiera y la de los organismos y entidades vinculadas o dependientes de los mismos, publicarán y mantendrán permanentemente actualizada la información siguiente:_x000a__x000a_B) Transparencia en los ingresos y gastos._x000a__x000a_Será objeto de publicación:_x000a__x000a_a) La información básica sobre la financiación de la entidad local: tributos propios y participación en tributos del Estado y de la comunidad autónoma._x000a__x000a_b) Los ingresos fiscales por habitante: capítulos I, II y III de ingresos/número de habitantes._x000a__x000a_c) El gasto por habitante._x000a__x000a_d) La inversión realizada por habitante._x000a__x000a_e) Los gastos de personal y su porcentaje sobre el gasto total._x000a__x000a_f) El gasto efectuado en concepto de arrendamiento de bienes inmuebles._x000a__x000a_g) Los gastos realizados en campañas de publicidad institucional._x000a__x000a_h) El gasto realizado en concepto de patrocinio._x000a__x000a_i) El gasto total efectuado en concepto de ayudas o subvenciones para actividades económicas._x000a__x000a_j) Los convenios de aplazamiento o fraccionamiento de pagos y sus condiciones de las deudas con la Agencia Tributaria, la Tesorería General de la Seguridad Social y otras entidades públicas o privadas._x000a__x000a_k) Información trimestral de las obligaciones frente a terceros, vencidas, líquidas, exigibles, no imputadas al presupuesto."/>
    <m/>
    <m/>
    <s v="N"/>
    <s v="S"/>
  </r>
  <r>
    <s v="2021"/>
    <x v="13"/>
    <x v="7"/>
    <s v="Ingresos y gastos"/>
    <n v="1106"/>
    <s v="Gasto efectuado en concepto de arrendamiento de bienes inmuebles."/>
    <s v="REFERENCIA LEGAL_x000a__x000a_Ley 12/2014_x000a__x000a_Artículo 24. Información económico-financiera._x000a__x000a_La Administración pública de la Comunidad Autónoma de Canarias, respecto de su gestión económico-financiera y la de los organismos y entidades vinculadas o dependientes de la misma, hará pública y mantendrá actualizada la información siguiente, procurándose un tratamieto insularizado cuando la información fuera susceptible de ello:_x000a__x000a_B) Transparencia en los ingresos y gastos._x000a__x000a_Será objeto de publicación la siguiente información:_x000a__x000a_a) La información básica sobre la financiación de la Comunidad Autónoma: tributos propios, tributos cedidos, tributos del Régimen Económico y Fiscal de Canarias, Fondo de Garantía de servicios públicos fundamentales, Fondo de suficiencia global de convergencia._x000a__x000a_b) La proporción que representa el déficit/superávit público de la Comunidad Autónoma sobre el PIB regional._x000a__x000a_c) Los ingresos fiscales por habitante: capítulos I, II y III de ingresos/número de habitantes._x000a__x000a_d) El gasto por habitante en la Comunidad Autónoma._x000a__x000a_e) La inversión realizada por habitante en la Comunidad Autónoma._x000a__x000a_f) Los gastos de personal y su porcentaje sobre el gasto total.Asimismo, se especificarán los gastos derivados del personal directivo y eventual, así como los derivados de los liberados sindicales, expresando en todos los casos su porcentaje sobre el gasto de personal y sobre el gasto total._x000a__x000a_g) El gasto efectuado en concepto de arrendamiento de bienes inmuebles._x000a__x000a_h) Los gastos realizados en campañas de publicidad o comunicación institucional, los contratos celebrados incluyendo la información a que se refiere el artículo 28 de esta ley (artículo sobre contratos), así como los planes de medios correspondientes en el caso de campañas publicitarias._x000a__x000a_i) El gasto realizado en concepto de patrocinio._x000a__x000a_j) El gasto total efectuado en concepto de ayudas o subvenciones para actividades económicas._x000a__x000a_k) Gastos en las distintas políticas y su porcentaje sobre el gasto total._x000a__x000a_Ley 8/2015_x000a__x000a_Artículo 108. Información económico-financiera._x000a__x000a_Los cabildos insulares, respecto de su gestión económico-financiera y la de los organismos y entidades vinculadas o dependientes de los mismos, publicarán y mantendrán permanentemente actualizada la información siguiente:_x000a__x000a_B) Transparencia en los ingresos y gastos._x000a__x000a_Será objeto de publicación:_x000a__x000a_a) La información básica sobre la financiación de la entidad local: tributos propios y participación en tributos del Estado y de la comunidad autónoma._x000a__x000a_b) Los ingresos fiscales por habitante: capítulos I, II y III de ingresos/número de habitantes._x000a__x000a_c) El gasto por habitante._x000a__x000a_d) La inversión realizada por habitante._x000a__x000a_e) Los gastos de personal y su porcentaje sobre el gasto total._x000a__x000a_f) El gasto efectuado en concepto de arrendamiento de bienes inmuebles._x000a__x000a_g) Los gastos realizados en campañas de publicidad institucional._x000a__x000a_h) El gasto realizado en concepto de patrocinio._x000a__x000a_i) El gasto total efectuado en concepto de ayudas o subvenciones para actividades económicas._x000a__x000a_j) Los convenios de aplazamiento o fraccionamiento de pagos y sus condiciones de las deudas con la Agencia Tributaria, la Tesorería General de la Seguridad Social y otras entidades públicas o privadas._x000a__x000a_k) Información trimestral de las obligaciones frente a terceros, vencidas, líquidas, exigibles, no imputadas al presupuesto."/>
    <m/>
    <m/>
    <s v="N"/>
    <s v="S"/>
  </r>
  <r>
    <s v="2021"/>
    <x v="14"/>
    <x v="7"/>
    <s v="Ingresos y gastos"/>
    <n v="1106"/>
    <s v="Gasto efectuado en concepto de arrendamiento de bienes inmuebles."/>
    <s v="REFERENCIA LEGAL_x000a__x000a_Ley 12/2014_x000a__x000a_Artículo 24. Información económico-financiera._x000a__x000a_La Administración pública de la Comunidad Autónoma de Canarias, respecto de su gestión económico-financiera y la de los organismos y entidades vinculadas o dependientes de la misma, hará pública y mantendrá actualizada la información siguiente, procurándose un tratamieto insularizado cuando la información fuera susceptible de ello:_x000a__x000a_B) Transparencia en los ingresos y gastos._x000a__x000a_Será objeto de publicación la siguiente información:_x000a__x000a_a) La información básica sobre la financiación de la Comunidad Autónoma: tributos propios, tributos cedidos, tributos del Régimen Económico y Fiscal de Canarias, Fondo de Garantía de servicios públicos fundamentales, Fondo de suficiencia global de convergencia._x000a__x000a_b) La proporción que representa el déficit/superávit público de la Comunidad Autónoma sobre el PIB regional._x000a__x000a_c) Los ingresos fiscales por habitante: capítulos I, II y III de ingresos/número de habitantes._x000a__x000a_d) El gasto por habitante en la Comunidad Autónoma._x000a__x000a_e) La inversión realizada por habitante en la Comunidad Autónoma._x000a__x000a_f) Los gastos de personal y su porcentaje sobre el gasto total.Asimismo, se especificarán los gastos derivados del personal directivo y eventual, así como los derivados de los liberados sindicales, expresando en todos los casos su porcentaje sobre el gasto de personal y sobre el gasto total._x000a__x000a_g) El gasto efectuado en concepto de arrendamiento de bienes inmuebles._x000a__x000a_h) Los gastos realizados en campañas de publicidad o comunicación institucional, los contratos celebrados incluyendo la información a que se refiere el artículo 28 de esta ley (artículo sobre contratos), así como los planes de medios correspondientes en el caso de campañas publicitarias._x000a__x000a_i) El gasto realizado en concepto de patrocinio._x000a__x000a_j) El gasto total efectuado en concepto de ayudas o subvenciones para actividades económicas._x000a__x000a_k) Gastos en las distintas políticas y su porcentaje sobre el gasto total._x000a__x000a_Ley 8/2015_x000a__x000a_Artículo 108. Información económico-financiera._x000a__x000a_Los cabildos insulares, respecto de su gestión económico-financiera y la de los organismos y entidades vinculadas o dependientes de los mismos, publicarán y mantendrán permanentemente actualizada la información siguiente:_x000a__x000a_B) Transparencia en los ingresos y gastos._x000a__x000a_Será objeto de publicación:_x000a__x000a_a) La información básica sobre la financiación de la entidad local: tributos propios y participación en tributos del Estado y de la comunidad autónoma._x000a__x000a_b) Los ingresos fiscales por habitante: capítulos I, II y III de ingresos/número de habitantes._x000a__x000a_c) El gasto por habitante._x000a__x000a_d) La inversión realizada por habitante._x000a__x000a_e) Los gastos de personal y su porcentaje sobre el gasto total._x000a__x000a_f) El gasto efectuado en concepto de arrendamiento de bienes inmuebles._x000a__x000a_g) Los gastos realizados en campañas de publicidad institucional._x000a__x000a_h) El gasto realizado en concepto de patrocinio._x000a__x000a_i) El gasto total efectuado en concepto de ayudas o subvenciones para actividades económicas._x000a__x000a_j) Los convenios de aplazamiento o fraccionamiento de pagos y sus condiciones de las deudas con la Agencia Tributaria, la Tesorería General de la Seguridad Social y otras entidades públicas o privadas._x000a__x000a_k) Información trimestral de las obligaciones frente a terceros, vencidas, líquidas, exigibles, no imputadas al presupuesto."/>
    <m/>
    <m/>
    <s v="N"/>
    <s v="S"/>
  </r>
  <r>
    <s v="2021"/>
    <x v="16"/>
    <x v="7"/>
    <s v="Ingresos y gastos"/>
    <n v="1106"/>
    <s v="Gasto efectuado en concepto de arrendamiento de bienes inmuebles."/>
    <s v="REFERENCIA LEGAL_x000a__x000a_Ley 12/2014_x000a__x000a_Artículo 24. Información económico-financiera._x000a__x000a_La Administración pública de la Comunidad Autónoma de Canarias, respecto de su gestión económico-financiera y la de los organismos y entidades vinculadas o dependientes de la misma, hará pública y mantendrá actualizada la información siguiente, procurándose un tratamieto insularizado cuando la información fuera susceptible de ello:_x000a__x000a_B) Transparencia en los ingresos y gastos._x000a__x000a_Será objeto de publicación la siguiente información:_x000a__x000a_a) La información básica sobre la financiación de la Comunidad Autónoma: tributos propios, tributos cedidos, tributos del Régimen Económico y Fiscal de Canarias, Fondo de Garantía de servicios públicos fundamentales, Fondo de suficiencia global de convergencia._x000a__x000a_b) La proporción que representa el déficit/superávit público de la Comunidad Autónoma sobre el PIB regional._x000a__x000a_c) Los ingresos fiscales por habitante: capítulos I, II y III de ingresos/número de habitantes._x000a__x000a_d) El gasto por habitante en la Comunidad Autónoma._x000a__x000a_e) La inversión realizada por habitante en la Comunidad Autónoma._x000a__x000a_f) Los gastos de personal y su porcentaje sobre el gasto total.Asimismo, se especificarán los gastos derivados del personal directivo y eventual, así como los derivados de los liberados sindicales, expresando en todos los casos su porcentaje sobre el gasto de personal y sobre el gasto total._x000a__x000a_g) El gasto efectuado en concepto de arrendamiento de bienes inmuebles._x000a__x000a_h) Los gastos realizados en campañas de publicidad o comunicación institucional, los contratos celebrados incluyendo la información a que se refiere el artículo 28 de esta ley (artículo sobre contratos), así como los planes de medios correspondientes en el caso de campañas publicitarias._x000a__x000a_i) El gasto realizado en concepto de patrocinio._x000a__x000a_j) El gasto total efectuado en concepto de ayudas o subvenciones para actividades económicas._x000a__x000a_k) Gastos en las distintas políticas y su porcentaje sobre el gasto total._x000a__x000a_Ley 8/2015_x000a__x000a_Artículo 108. Información económico-financiera._x000a__x000a_Los cabildos insulares, respecto de su gestión económico-financiera y la de los organismos y entidades vinculadas o dependientes de los mismos, publicarán y mantendrán permanentemente actualizada la información siguiente:_x000a__x000a_B) Transparencia en los ingresos y gastos._x000a__x000a_Será objeto de publicación:_x000a__x000a_a) La información básica sobre la financiación de la entidad local: tributos propios y participación en tributos del Estado y de la comunidad autónoma._x000a__x000a_b) Los ingresos fiscales por habitante: capítulos I, II y III de ingresos/número de habitantes._x000a__x000a_c) El gasto por habitante._x000a__x000a_d) La inversión realizada por habitante._x000a__x000a_e) Los gastos de personal y su porcentaje sobre el gasto total._x000a__x000a_f) El gasto efectuado en concepto de arrendamiento de bienes inmuebles._x000a__x000a_g) Los gastos realizados en campañas de publicidad institucional._x000a__x000a_h) El gasto realizado en concepto de patrocinio._x000a__x000a_i) El gasto total efectuado en concepto de ayudas o subvenciones para actividades económicas._x000a__x000a_j) Los convenios de aplazamiento o fraccionamiento de pagos y sus condiciones de las deudas con la Agencia Tributaria, la Tesorería General de la Seguridad Social y otras entidades públicas o privadas._x000a__x000a_k) Información trimestral de las obligaciones frente a terceros, vencidas, líquidas, exigibles, no imputadas al presupuesto."/>
    <m/>
    <m/>
    <s v="N"/>
    <s v="S"/>
  </r>
  <r>
    <s v="2021"/>
    <x v="17"/>
    <x v="7"/>
    <s v="Ingresos y gastos"/>
    <n v="1106"/>
    <s v="Gasto efectuado en concepto de arrendamiento de bienes inmuebles."/>
    <s v="REFERENCIA LEGAL_x000a__x000a_Ley 12/2014_x000a__x000a_Artículo 24. Información económico-financiera._x000a__x000a_La Administración pública de la Comunidad Autónoma de Canarias, respecto de su gestión económico-financiera y la de los organismos y entidades vinculadas o dependientes de la misma, hará pública y mantendrá actualizada la información siguiente, procurándose un tratamieto insularizado cuando la información fuera susceptible de ello:_x000a__x000a_B) Transparencia en los ingresos y gastos._x000a__x000a_Será objeto de publicación la siguiente información:_x000a__x000a_a) La información básica sobre la financiación de la Comunidad Autónoma: tributos propios, tributos cedidos, tributos del Régimen Económico y Fiscal de Canarias, Fondo de Garantía de servicios públicos fundamentales, Fondo de suficiencia global de convergencia._x000a__x000a_b) La proporción que representa el déficit/superávit público de la Comunidad Autónoma sobre el PIB regional._x000a__x000a_c) Los ingresos fiscales por habitante: capítulos I, II y III de ingresos/número de habitantes._x000a__x000a_d) El gasto por habitante en la Comunidad Autónoma._x000a__x000a_e) La inversión realizada por habitante en la Comunidad Autónoma._x000a__x000a_f) Los gastos de personal y su porcentaje sobre el gasto total.Asimismo, se especificarán los gastos derivados del personal directivo y eventual, así como los derivados de los liberados sindicales, expresando en todos los casos su porcentaje sobre el gasto de personal y sobre el gasto total._x000a__x000a_g) El gasto efectuado en concepto de arrendamiento de bienes inmuebles._x000a__x000a_h) Los gastos realizados en campañas de publicidad o comunicación institucional, los contratos celebrados incluyendo la información a que se refiere el artículo 28 de esta ley (artículo sobre contratos), así como los planes de medios correspondientes en el caso de campañas publicitarias._x000a__x000a_i) El gasto realizado en concepto de patrocinio._x000a__x000a_j) El gasto total efectuado en concepto de ayudas o subvenciones para actividades económicas._x000a__x000a_k) Gastos en las distintas políticas y su porcentaje sobre el gasto total._x000a__x000a_Ley 8/2015_x000a__x000a_Artículo 108. Información económico-financiera._x000a__x000a_Los cabildos insulares, respecto de su gestión económico-financiera y la de los organismos y entidades vinculadas o dependientes de los mismos, publicarán y mantendrán permanentemente actualizada la información siguiente:_x000a__x000a_B) Transparencia en los ingresos y gastos._x000a__x000a_Será objeto de publicación:_x000a__x000a_a) La información básica sobre la financiación de la entidad local: tributos propios y participación en tributos del Estado y de la comunidad autónoma._x000a__x000a_b) Los ingresos fiscales por habitante: capítulos I, II y III de ingresos/número de habitantes._x000a__x000a_c) El gasto por habitante._x000a__x000a_d) La inversión realizada por habitante._x000a__x000a_e) Los gastos de personal y su porcentaje sobre el gasto total._x000a__x000a_f) El gasto efectuado en concepto de arrendamiento de bienes inmuebles._x000a__x000a_g) Los gastos realizados en campañas de publicidad institucional._x000a__x000a_h) El gasto realizado en concepto de patrocinio._x000a__x000a_i) El gasto total efectuado en concepto de ayudas o subvenciones para actividades económicas._x000a__x000a_j) Los convenios de aplazamiento o fraccionamiento de pagos y sus condiciones de las deudas con la Agencia Tributaria, la Tesorería General de la Seguridad Social y otras entidades públicas o privadas._x000a__x000a_k) Información trimestral de las obligaciones frente a terceros, vencidas, líquidas, exigibles, no imputadas al presupuesto."/>
    <m/>
    <m/>
    <s v="N"/>
    <s v="S"/>
  </r>
  <r>
    <s v="2021"/>
    <x v="18"/>
    <x v="7"/>
    <s v="Ingresos y gastos"/>
    <n v="1106"/>
    <s v="Gasto efectuado en concepto de arrendamiento de bienes inmuebles."/>
    <s v="REFERENCIA LEGAL_x000a__x000a_Ley 12/2014_x000a__x000a_Artículo 24. Información económico-financiera._x000a__x000a_La Administración pública de la Comunidad Autónoma de Canarias, respecto de su gestión económico-financiera y la de los organismos y entidades vinculadas o dependientes de la misma, hará pública y mantendrá actualizada la información siguiente, procurándose un tratamieto insularizado cuando la información fuera susceptible de ello:_x000a__x000a_B) Transparencia en los ingresos y gastos._x000a__x000a_Será objeto de publicación la siguiente información:_x000a__x000a_a) La información básica sobre la financiación de la Comunidad Autónoma: tributos propios, tributos cedidos, tributos del Régimen Económico y Fiscal de Canarias, Fondo de Garantía de servicios públicos fundamentales, Fondo de suficiencia global de convergencia._x000a__x000a_b) La proporción que representa el déficit/superávit público de la Comunidad Autónoma sobre el PIB regional._x000a__x000a_c) Los ingresos fiscales por habitante: capítulos I, II y III de ingresos/número de habitantes._x000a__x000a_d) El gasto por habitante en la Comunidad Autónoma._x000a__x000a_e) La inversión realizada por habitante en la Comunidad Autónoma._x000a__x000a_f) Los gastos de personal y su porcentaje sobre el gasto total.Asimismo, se especificarán los gastos derivados del personal directivo y eventual, así como los derivados de los liberados sindicales, expresando en todos los casos su porcentaje sobre el gasto de personal y sobre el gasto total._x000a__x000a_g) El gasto efectuado en concepto de arrendamiento de bienes inmuebles._x000a__x000a_h) Los gastos realizados en campañas de publicidad o comunicación institucional, los contratos celebrados incluyendo la información a que se refiere el artículo 28 de esta ley (artículo sobre contratos), así como los planes de medios correspondientes en el caso de campañas publicitarias._x000a__x000a_i) El gasto realizado en concepto de patrocinio._x000a__x000a_j) El gasto total efectuado en concepto de ayudas o subvenciones para actividades económicas._x000a__x000a_k) Gastos en las distintas políticas y su porcentaje sobre el gasto total._x000a__x000a_Ley 8/2015_x000a__x000a_Artículo 108. Información económico-financiera._x000a__x000a_Los cabildos insulares, respecto de su gestión económico-financiera y la de los organismos y entidades vinculadas o dependientes de los mismos, publicarán y mantendrán permanentemente actualizada la información siguiente:_x000a__x000a_B) Transparencia en los ingresos y gastos._x000a__x000a_Será objeto de publicación:_x000a__x000a_a) La información básica sobre la financiación de la entidad local: tributos propios y participación en tributos del Estado y de la comunidad autónoma._x000a__x000a_b) Los ingresos fiscales por habitante: capítulos I, II y III de ingresos/número de habitantes._x000a__x000a_c) El gasto por habitante._x000a__x000a_d) La inversión realizada por habitante._x000a__x000a_e) Los gastos de personal y su porcentaje sobre el gasto total._x000a__x000a_f) El gasto efectuado en concepto de arrendamiento de bienes inmuebles._x000a__x000a_g) Los gastos realizados en campañas de publicidad institucional._x000a__x000a_h) El gasto realizado en concepto de patrocinio._x000a__x000a_i) El gasto total efectuado en concepto de ayudas o subvenciones para actividades económicas._x000a__x000a_j) Los convenios de aplazamiento o fraccionamiento de pagos y sus condiciones de las deudas con la Agencia Tributaria, la Tesorería General de la Seguridad Social y otras entidades públicas o privadas._x000a__x000a_k) Información trimestral de las obligaciones frente a terceros, vencidas, líquidas, exigibles, no imputadas al presupuesto."/>
    <m/>
    <m/>
    <s v="N"/>
    <s v="S"/>
  </r>
  <r>
    <s v="2021"/>
    <x v="19"/>
    <x v="7"/>
    <s v="Ingresos y gastos"/>
    <n v="1106"/>
    <s v="Gasto efectuado en concepto de arrendamiento de bienes inmuebles."/>
    <s v="REFERENCIA LEGAL_x000a__x000a_Ley 12/2014_x000a__x000a_Artículo 24. Información económico-financiera._x000a__x000a_La Administración pública de la Comunidad Autónoma de Canarias, respecto de su gestión económico-financiera y la de los organismos y entidades vinculadas o dependientes de la misma, hará pública y mantendrá actualizada la información siguiente, procurándose un tratamieto insularizado cuando la información fuera susceptible de ello:_x000a__x000a_B) Transparencia en los ingresos y gastos._x000a__x000a_Será objeto de publicación la siguiente información:_x000a__x000a_a) La información básica sobre la financiación de la Comunidad Autónoma: tributos propios, tributos cedidos, tributos del Régimen Económico y Fiscal de Canarias, Fondo de Garantía de servicios públicos fundamentales, Fondo de suficiencia global de convergencia._x000a__x000a_b) La proporción que representa el déficit/superávit público de la Comunidad Autónoma sobre el PIB regional._x000a__x000a_c) Los ingresos fiscales por habitante: capítulos I, II y III de ingresos/número de habitantes._x000a__x000a_d) El gasto por habitante en la Comunidad Autónoma._x000a__x000a_e) La inversión realizada por habitante en la Comunidad Autónoma._x000a__x000a_f) Los gastos de personal y su porcentaje sobre el gasto total.Asimismo, se especificarán los gastos derivados del personal directivo y eventual, así como los derivados de los liberados sindicales, expresando en todos los casos su porcentaje sobre el gasto de personal y sobre el gasto total._x000a__x000a_g) El gasto efectuado en concepto de arrendamiento de bienes inmuebles._x000a__x000a_h) Los gastos realizados en campañas de publicidad o comunicación institucional, los contratos celebrados incluyendo la información a que se refiere el artículo 28 de esta ley (artículo sobre contratos), así como los planes de medios correspondientes en el caso de campañas publicitarias._x000a__x000a_i) El gasto realizado en concepto de patrocinio._x000a__x000a_j) El gasto total efectuado en concepto de ayudas o subvenciones para actividades económicas._x000a__x000a_k) Gastos en las distintas políticas y su porcentaje sobre el gasto total._x000a__x000a_Ley 8/2015_x000a__x000a_Artículo 108. Información económico-financiera._x000a__x000a_Los cabildos insulares, respecto de su gestión económico-financiera y la de los organismos y entidades vinculadas o dependientes de los mismos, publicarán y mantendrán permanentemente actualizada la información siguiente:_x000a__x000a_B) Transparencia en los ingresos y gastos._x000a__x000a_Será objeto de publicación:_x000a__x000a_a) La información básica sobre la financiación de la entidad local: tributos propios y participación en tributos del Estado y de la comunidad autónoma._x000a__x000a_b) Los ingresos fiscales por habitante: capítulos I, II y III de ingresos/número de habitantes._x000a__x000a_c) El gasto por habitante._x000a__x000a_d) La inversión realizada por habitante._x000a__x000a_e) Los gastos de personal y su porcentaje sobre el gasto total._x000a__x000a_f) El gasto efectuado en concepto de arrendamiento de bienes inmuebles._x000a__x000a_g) Los gastos realizados en campañas de publicidad institucional._x000a__x000a_h) El gasto realizado en concepto de patrocinio._x000a__x000a_i) El gasto total efectuado en concepto de ayudas o subvenciones para actividades económicas._x000a__x000a_j) Los convenios de aplazamiento o fraccionamiento de pagos y sus condiciones de las deudas con la Agencia Tributaria, la Tesorería General de la Seguridad Social y otras entidades públicas o privadas._x000a__x000a_k) Información trimestral de las obligaciones frente a terceros, vencidas, líquidas, exigibles, no imputadas al presupuesto."/>
    <m/>
    <m/>
    <s v="N"/>
    <s v="S"/>
  </r>
  <r>
    <s v="2021"/>
    <x v="20"/>
    <x v="7"/>
    <s v="Ingresos y gastos"/>
    <n v="1106"/>
    <s v="Gasto efectuado en concepto de arrendamiento de bienes inmuebles."/>
    <s v="REFERENCIA LEGAL_x000a__x000a_Ley 12/2014_x000a__x000a_Artículo 24. Información económico-financiera._x000a__x000a_La Administración pública de la Comunidad Autónoma de Canarias, respecto de su gestión económico-financiera y la de los organismos y entidades vinculadas o dependientes de la misma, hará pública y mantendrá actualizada la información siguiente, procurándose un tratamieto insularizado cuando la información fuera susceptible de ello:_x000a__x000a_B) Transparencia en los ingresos y gastos._x000a__x000a_Será objeto de publicación la siguiente información:_x000a__x000a_a) La información básica sobre la financiación de la Comunidad Autónoma: tributos propios, tributos cedidos, tributos del Régimen Económico y Fiscal de Canarias, Fondo de Garantía de servicios públicos fundamentales, Fondo de suficiencia global de convergencia._x000a__x000a_b) La proporción que representa el déficit/superávit público de la Comunidad Autónoma sobre el PIB regional._x000a__x000a_c) Los ingresos fiscales por habitante: capítulos I, II y III de ingresos/número de habitantes._x000a__x000a_d) El gasto por habitante en la Comunidad Autónoma._x000a__x000a_e) La inversión realizada por habitante en la Comunidad Autónoma._x000a__x000a_f) Los gastos de personal y su porcentaje sobre el gasto total.Asimismo, se especificarán los gastos derivados del personal directivo y eventual, así como los derivados de los liberados sindicales, expresando en todos los casos su porcentaje sobre el gasto de personal y sobre el gasto total._x000a__x000a_g) El gasto efectuado en concepto de arrendamiento de bienes inmuebles._x000a__x000a_h) Los gastos realizados en campañas de publicidad o comunicación institucional, los contratos celebrados incluyendo la información a que se refiere el artículo 28 de esta ley (artículo sobre contratos), así como los planes de medios correspondientes en el caso de campañas publicitarias._x000a__x000a_i) El gasto realizado en concepto de patrocinio._x000a__x000a_j) El gasto total efectuado en concepto de ayudas o subvenciones para actividades económicas._x000a__x000a_k) Gastos en las distintas políticas y su porcentaje sobre el gasto total._x000a__x000a_Ley 8/2015_x000a__x000a_Artículo 108. Información económico-financiera._x000a__x000a_Los cabildos insulares, respecto de su gestión económico-financiera y la de los organismos y entidades vinculadas o dependientes de los mismos, publicarán y mantendrán permanentemente actualizada la información siguiente:_x000a__x000a_B) Transparencia en los ingresos y gastos._x000a__x000a_Será objeto de publicación:_x000a__x000a_a) La información básica sobre la financiación de la entidad local: tributos propios y participación en tributos del Estado y de la comunidad autónoma._x000a__x000a_b) Los ingresos fiscales por habitante: capítulos I, II y III de ingresos/número de habitantes._x000a__x000a_c) El gasto por habitante._x000a__x000a_d) La inversión realizada por habitante._x000a__x000a_e) Los gastos de personal y su porcentaje sobre el gasto total._x000a__x000a_f) El gasto efectuado en concepto de arrendamiento de bienes inmuebles._x000a__x000a_g) Los gastos realizados en campañas de publicidad institucional._x000a__x000a_h) El gasto realizado en concepto de patrocinio._x000a__x000a_i) El gasto total efectuado en concepto de ayudas o subvenciones para actividades económicas._x000a__x000a_j) Los convenios de aplazamiento o fraccionamiento de pagos y sus condiciones de las deudas con la Agencia Tributaria, la Tesorería General de la Seguridad Social y otras entidades públicas o privadas._x000a__x000a_k) Información trimestral de las obligaciones frente a terceros, vencidas, líquidas, exigibles, no imputadas al presupuesto."/>
    <m/>
    <m/>
    <s v="N"/>
    <s v="S"/>
  </r>
  <r>
    <s v="2021"/>
    <x v="21"/>
    <x v="7"/>
    <s v="Ingresos y gastos"/>
    <n v="1106"/>
    <s v="Gasto efectuado en concepto de arrendamiento de bienes inmuebles."/>
    <s v="REFERENCIA LEGAL_x000a__x000a_Ley 12/2014_x000a__x000a_Artículo 24. Información económico-financiera._x000a__x000a_La Administración pública de la Comunidad Autónoma de Canarias, respecto de su gestión económico-financiera y la de los organismos y entidades vinculadas o dependientes de la misma, hará pública y mantendrá actualizada la información siguiente, procurándose un tratamieto insularizado cuando la información fuera susceptible de ello:_x000a__x000a_B) Transparencia en los ingresos y gastos._x000a__x000a_Será objeto de publicación la siguiente información:_x000a__x000a_a) La información básica sobre la financiación de la Comunidad Autónoma: tributos propios, tributos cedidos, tributos del Régimen Económico y Fiscal de Canarias, Fondo de Garantía de servicios públicos fundamentales, Fondo de suficiencia global de convergencia._x000a__x000a_b) La proporción que representa el déficit/superávit público de la Comunidad Autónoma sobre el PIB regional._x000a__x000a_c) Los ingresos fiscales por habitante: capítulos I, II y III de ingresos/número de habitantes._x000a__x000a_d) El gasto por habitante en la Comunidad Autónoma._x000a__x000a_e) La inversión realizada por habitante en la Comunidad Autónoma._x000a__x000a_f) Los gastos de personal y su porcentaje sobre el gasto total.Asimismo, se especificarán los gastos derivados del personal directivo y eventual, así como los derivados de los liberados sindicales, expresando en todos los casos su porcentaje sobre el gasto de personal y sobre el gasto total._x000a__x000a_g) El gasto efectuado en concepto de arrendamiento de bienes inmuebles._x000a__x000a_h) Los gastos realizados en campañas de publicidad o comunicación institucional, los contratos celebrados incluyendo la información a que se refiere el artículo 28 de esta ley (artículo sobre contratos), así como los planes de medios correspondientes en el caso de campañas publicitarias._x000a__x000a_i) El gasto realizado en concepto de patrocinio._x000a__x000a_j) El gasto total efectuado en concepto de ayudas o subvenciones para actividades económicas._x000a__x000a_k) Gastos en las distintas políticas y su porcentaje sobre el gasto total._x000a__x000a_Ley 8/2015_x000a__x000a_Artículo 108. Información económico-financiera._x000a__x000a_Los cabildos insulares, respecto de su gestión económico-financiera y la de los organismos y entidades vinculadas o dependientes de los mismos, publicarán y mantendrán permanentemente actualizada la información siguiente:_x000a__x000a_B) Transparencia en los ingresos y gastos._x000a__x000a_Será objeto de publicación:_x000a__x000a_a) La información básica sobre la financiación de la entidad local: tributos propios y participación en tributos del Estado y de la comunidad autónoma._x000a__x000a_b) Los ingresos fiscales por habitante: capítulos I, II y III de ingresos/número de habitantes._x000a__x000a_c) El gasto por habitante._x000a__x000a_d) La inversión realizada por habitante._x000a__x000a_e) Los gastos de personal y su porcentaje sobre el gasto total._x000a__x000a_f) El gasto efectuado en concepto de arrendamiento de bienes inmuebles._x000a__x000a_g) Los gastos realizados en campañas de publicidad institucional._x000a__x000a_h) El gasto realizado en concepto de patrocinio._x000a__x000a_i) El gasto total efectuado en concepto de ayudas o subvenciones para actividades económicas._x000a__x000a_j) Los convenios de aplazamiento o fraccionamiento de pagos y sus condiciones de las deudas con la Agencia Tributaria, la Tesorería General de la Seguridad Social y otras entidades públicas o privadas._x000a__x000a_k) Información trimestral de las obligaciones frente a terceros, vencidas, líquidas, exigibles, no imputadas al presupuesto."/>
    <m/>
    <m/>
    <s v="N"/>
    <s v="S"/>
  </r>
  <r>
    <s v="2021"/>
    <x v="22"/>
    <x v="7"/>
    <s v="Ingresos y gastos"/>
    <n v="1106"/>
    <s v="Gasto efectuado en concepto de arrendamiento de bienes inmuebles."/>
    <s v="REFERENCIA LEGAL_x000a__x000a_Ley 12/2014_x000a__x000a_Artículo 24. Información económico-financiera._x000a__x000a_La Administración pública de la Comunidad Autónoma de Canarias, respecto de su gestión económico-financiera y la de los organismos y entidades vinculadas o dependientes de la misma, hará pública y mantendrá actualizada la información siguiente, procurándose un tratamieto insularizado cuando la información fuera susceptible de ello:_x000a__x000a_B) Transparencia en los ingresos y gastos._x000a__x000a_Será objeto de publicación la siguiente información:_x000a__x000a_a) La información básica sobre la financiación de la Comunidad Autónoma: tributos propios, tributos cedidos, tributos del Régimen Económico y Fiscal de Canarias, Fondo de Garantía de servicios públicos fundamentales, Fondo de suficiencia global de convergencia._x000a__x000a_b) La proporción que representa el déficit/superávit público de la Comunidad Autónoma sobre el PIB regional._x000a__x000a_c) Los ingresos fiscales por habitante: capítulos I, II y III de ingresos/número de habitantes._x000a__x000a_d) El gasto por habitante en la Comunidad Autónoma._x000a__x000a_e) La inversión realizada por habitante en la Comunidad Autónoma._x000a__x000a_f) Los gastos de personal y su porcentaje sobre el gasto total.Asimismo, se especificarán los gastos derivados del personal directivo y eventual, así como los derivados de los liberados sindicales, expresando en todos los casos su porcentaje sobre el gasto de personal y sobre el gasto total._x000a__x000a_g) El gasto efectuado en concepto de arrendamiento de bienes inmuebles._x000a__x000a_h) Los gastos realizados en campañas de publicidad o comunicación institucional, los contratos celebrados incluyendo la información a que se refiere el artículo 28 de esta ley (artículo sobre contratos), así como los planes de medios correspondientes en el caso de campañas publicitarias._x000a__x000a_i) El gasto realizado en concepto de patrocinio._x000a__x000a_j) El gasto total efectuado en concepto de ayudas o subvenciones para actividades económicas._x000a__x000a_k) Gastos en las distintas políticas y su porcentaje sobre el gasto total._x000a__x000a_Ley 8/2015_x000a__x000a_Artículo 108. Información económico-financiera._x000a__x000a_Los cabildos insulares, respecto de su gestión económico-financiera y la de los organismos y entidades vinculadas o dependientes de los mismos, publicarán y mantendrán permanentemente actualizada la información siguiente:_x000a__x000a_B) Transparencia en los ingresos y gastos._x000a__x000a_Será objeto de publicación:_x000a__x000a_a) La información básica sobre la financiación de la entidad local: tributos propios y participación en tributos del Estado y de la comunidad autónoma._x000a__x000a_b) Los ingresos fiscales por habitante: capítulos I, II y III de ingresos/número de habitantes._x000a__x000a_c) El gasto por habitante._x000a__x000a_d) La inversión realizada por habitante._x000a__x000a_e) Los gastos de personal y su porcentaje sobre el gasto total._x000a__x000a_f) El gasto efectuado en concepto de arrendamiento de bienes inmuebles._x000a__x000a_g) Los gastos realizados en campañas de publicidad institucional._x000a__x000a_h) El gasto realizado en concepto de patrocinio._x000a__x000a_i) El gasto total efectuado en concepto de ayudas o subvenciones para actividades económicas._x000a__x000a_j) Los convenios de aplazamiento o fraccionamiento de pagos y sus condiciones de las deudas con la Agencia Tributaria, la Tesorería General de la Seguridad Social y otras entidades públicas o privadas._x000a__x000a_k) Información trimestral de las obligaciones frente a terceros, vencidas, líquidas, exigibles, no imputadas al presupuesto."/>
    <m/>
    <m/>
    <s v="N"/>
    <s v="S"/>
  </r>
  <r>
    <s v="2021"/>
    <x v="23"/>
    <x v="7"/>
    <s v="Ingresos y gastos"/>
    <n v="1106"/>
    <s v="Gasto efectuado en concepto de arrendamiento de bienes inmuebles."/>
    <s v="REFERENCIA LEGAL_x000a__x000a_Ley 12/2014_x000a__x000a_Artículo 24. Información económico-financiera._x000a__x000a_La Administración pública de la Comunidad Autónoma de Canarias, respecto de su gestión económico-financiera y la de los organismos y entidades vinculadas o dependientes de la misma, hará pública y mantendrá actualizada la información siguiente, procurándose un tratamieto insularizado cuando la información fuera susceptible de ello:_x000a__x000a_B) Transparencia en los ingresos y gastos._x000a__x000a_Será objeto de publicación la siguiente información:_x000a__x000a_a) La información básica sobre la financiación de la Comunidad Autónoma: tributos propios, tributos cedidos, tributos del Régimen Económico y Fiscal de Canarias, Fondo de Garantía de servicios públicos fundamentales, Fondo de suficiencia global de convergencia._x000a__x000a_b) La proporción que representa el déficit/superávit público de la Comunidad Autónoma sobre el PIB regional._x000a__x000a_c) Los ingresos fiscales por habitante: capítulos I, II y III de ingresos/número de habitantes._x000a__x000a_d) El gasto por habitante en la Comunidad Autónoma._x000a__x000a_e) La inversión realizada por habitante en la Comunidad Autónoma._x000a__x000a_f) Los gastos de personal y su porcentaje sobre el gasto total.Asimismo, se especificarán los gastos derivados del personal directivo y eventual, así como los derivados de los liberados sindicales, expresando en todos los casos su porcentaje sobre el gasto de personal y sobre el gasto total._x000a__x000a_g) El gasto efectuado en concepto de arrendamiento de bienes inmuebles._x000a__x000a_h) Los gastos realizados en campañas de publicidad o comunicación institucional, los contratos celebrados incluyendo la información a que se refiere el artículo 28 de esta ley (artículo sobre contratos), así como los planes de medios correspondientes en el caso de campañas publicitarias._x000a__x000a_i) El gasto realizado en concepto de patrocinio._x000a__x000a_j) El gasto total efectuado en concepto de ayudas o subvenciones para actividades económicas._x000a__x000a_k) Gastos en las distintas políticas y su porcentaje sobre el gasto total._x000a__x000a_Ley 8/2015_x000a__x000a_Artículo 108. Información económico-financiera._x000a__x000a_Los cabildos insulares, respecto de su gestión económico-financiera y la de los organismos y entidades vinculadas o dependientes de los mismos, publicarán y mantendrán permanentemente actualizada la información siguiente:_x000a__x000a_B) Transparencia en los ingresos y gastos._x000a__x000a_Será objeto de publicación:_x000a__x000a_a) La información básica sobre la financiación de la entidad local: tributos propios y participación en tributos del Estado y de la comunidad autónoma._x000a__x000a_b) Los ingresos fiscales por habitante: capítulos I, II y III de ingresos/número de habitantes._x000a__x000a_c) El gasto por habitante._x000a__x000a_d) La inversión realizada por habitante._x000a__x000a_e) Los gastos de personal y su porcentaje sobre el gasto total._x000a__x000a_f) El gasto efectuado en concepto de arrendamiento de bienes inmuebles._x000a__x000a_g) Los gastos realizados en campañas de publicidad institucional._x000a__x000a_h) El gasto realizado en concepto de patrocinio._x000a__x000a_i) El gasto total efectuado en concepto de ayudas o subvenciones para actividades económicas._x000a__x000a_j) Los convenios de aplazamiento o fraccionamiento de pagos y sus condiciones de las deudas con la Agencia Tributaria, la Tesorería General de la Seguridad Social y otras entidades públicas o privadas._x000a__x000a_k) Información trimestral de las obligaciones frente a terceros, vencidas, líquidas, exigibles, no imputadas al presupuesto."/>
    <m/>
    <m/>
    <s v="N"/>
    <s v="S"/>
  </r>
  <r>
    <s v="2021"/>
    <x v="24"/>
    <x v="7"/>
    <s v="Ingresos y gastos"/>
    <n v="1106"/>
    <s v="Gasto efectuado en concepto de arrendamiento de bienes inmuebles."/>
    <s v="REFERENCIA LEGAL_x000a__x000a_Ley 12/2014_x000a__x000a_Artículo 24. Información económico-financiera._x000a__x000a_La Administración pública de la Comunidad Autónoma de Canarias, respecto de su gestión económico-financiera y la de los organismos y entidades vinculadas o dependientes de la misma, hará pública y mantendrá actualizada la información siguiente, procurándose un tratamieto insularizado cuando la información fuera susceptible de ello:_x000a__x000a_B) Transparencia en los ingresos y gastos._x000a__x000a_Será objeto de publicación la siguiente información:_x000a__x000a_a) La información básica sobre la financiación de la Comunidad Autónoma: tributos propios, tributos cedidos, tributos del Régimen Económico y Fiscal de Canarias, Fondo de Garantía de servicios públicos fundamentales, Fondo de suficiencia global de convergencia._x000a__x000a_b) La proporción que representa el déficit/superávit público de la Comunidad Autónoma sobre el PIB regional._x000a__x000a_c) Los ingresos fiscales por habitante: capítulos I, II y III de ingresos/número de habitantes._x000a__x000a_d) El gasto por habitante en la Comunidad Autónoma._x000a__x000a_e) La inversión realizada por habitante en la Comunidad Autónoma._x000a__x000a_f) Los gastos de personal y su porcentaje sobre el gasto total.Asimismo, se especificarán los gastos derivados del personal directivo y eventual, así como los derivados de los liberados sindicales, expresando en todos los casos su porcentaje sobre el gasto de personal y sobre el gasto total._x000a__x000a_g) El gasto efectuado en concepto de arrendamiento de bienes inmuebles._x000a__x000a_h) Los gastos realizados en campañas de publicidad o comunicación institucional, los contratos celebrados incluyendo la información a que se refiere el artículo 28 de esta ley (artículo sobre contratos), así como los planes de medios correspondientes en el caso de campañas publicitarias._x000a__x000a_i) El gasto realizado en concepto de patrocinio._x000a__x000a_j) El gasto total efectuado en concepto de ayudas o subvenciones para actividades económicas._x000a__x000a_k) Gastos en las distintas políticas y su porcentaje sobre el gasto total._x000a__x000a_Ley 8/2015_x000a__x000a_Artículo 108. Información económico-financiera._x000a__x000a_Los cabildos insulares, respecto de su gestión económico-financiera y la de los organismos y entidades vinculadas o dependientes de los mismos, publicarán y mantendrán permanentemente actualizada la información siguiente:_x000a__x000a_B) Transparencia en los ingresos y gastos._x000a__x000a_Será objeto de publicación:_x000a__x000a_a) La información básica sobre la financiación de la entidad local: tributos propios y participación en tributos del Estado y de la comunidad autónoma._x000a__x000a_b) Los ingresos fiscales por habitante: capítulos I, II y III de ingresos/número de habitantes._x000a__x000a_c) El gasto por habitante._x000a__x000a_d) La inversión realizada por habitante._x000a__x000a_e) Los gastos de personal y su porcentaje sobre el gasto total._x000a__x000a_f) El gasto efectuado en concepto de arrendamiento de bienes inmuebles._x000a__x000a_g) Los gastos realizados en campañas de publicidad institucional._x000a__x000a_h) El gasto realizado en concepto de patrocinio._x000a__x000a_i) El gasto total efectuado en concepto de ayudas o subvenciones para actividades económicas._x000a__x000a_j) Los convenios de aplazamiento o fraccionamiento de pagos y sus condiciones de las deudas con la Agencia Tributaria, la Tesorería General de la Seguridad Social y otras entidades públicas o privadas._x000a__x000a_k) Información trimestral de las obligaciones frente a terceros, vencidas, líquidas, exigibles, no imputadas al presupuesto."/>
    <m/>
    <m/>
    <s v="N"/>
    <s v="S"/>
  </r>
  <r>
    <s v="2021"/>
    <x v="25"/>
    <x v="7"/>
    <s v="Ingresos y gastos"/>
    <n v="1106"/>
    <s v="Gasto efectuado en concepto de arrendamiento de bienes inmuebles."/>
    <s v="REFERENCIA LEGAL_x000a__x000a_Ley 12/2014_x000a__x000a_Artículo 24. Información económico-financiera._x000a__x000a_La Administración pública de la Comunidad Autónoma de Canarias, respecto de su gestión económico-financiera y la de los organismos y entidades vinculadas o dependientes de la misma, hará pública y mantendrá actualizada la información siguiente, procurándose un tratamieto insularizado cuando la información fuera susceptible de ello:_x000a__x000a_B) Transparencia en los ingresos y gastos._x000a__x000a_Será objeto de publicación la siguiente información:_x000a__x000a_a) La información básica sobre la financiación de la Comunidad Autónoma: tributos propios, tributos cedidos, tributos del Régimen Económico y Fiscal de Canarias, Fondo de Garantía de servicios públicos fundamentales, Fondo de suficiencia global de convergencia._x000a__x000a_b) La proporción que representa el déficit/superávit público de la Comunidad Autónoma sobre el PIB regional._x000a__x000a_c) Los ingresos fiscales por habitante: capítulos I, II y III de ingresos/número de habitantes._x000a__x000a_d) El gasto por habitante en la Comunidad Autónoma._x000a__x000a_e) La inversión realizada por habitante en la Comunidad Autónoma._x000a__x000a_f) Los gastos de personal y su porcentaje sobre el gasto total.Asimismo, se especificarán los gastos derivados del personal directivo y eventual, así como los derivados de los liberados sindicales, expresando en todos los casos su porcentaje sobre el gasto de personal y sobre el gasto total._x000a__x000a_g) El gasto efectuado en concepto de arrendamiento de bienes inmuebles._x000a__x000a_h) Los gastos realizados en campañas de publicidad o comunicación institucional, los contratos celebrados incluyendo la información a que se refiere el artículo 28 de esta ley (artículo sobre contratos), así como los planes de medios correspondientes en el caso de campañas publicitarias._x000a__x000a_i) El gasto realizado en concepto de patrocinio._x000a__x000a_j) El gasto total efectuado en concepto de ayudas o subvenciones para actividades económicas._x000a__x000a_k) Gastos en las distintas políticas y su porcentaje sobre el gasto total._x000a__x000a_Ley 8/2015_x000a__x000a_Artículo 108. Información económico-financiera._x000a__x000a_Los cabildos insulares, respecto de su gestión económico-financiera y la de los organismos y entidades vinculadas o dependientes de los mismos, publicarán y mantendrán permanentemente actualizada la información siguiente:_x000a__x000a_B) Transparencia en los ingresos y gastos._x000a__x000a_Será objeto de publicación:_x000a__x000a_a) La información básica sobre la financiación de la entidad local: tributos propios y participación en tributos del Estado y de la comunidad autónoma._x000a__x000a_b) Los ingresos fiscales por habitante: capítulos I, II y III de ingresos/número de habitantes._x000a__x000a_c) El gasto por habitante._x000a__x000a_d) La inversión realizada por habitante._x000a__x000a_e) Los gastos de personal y su porcentaje sobre el gasto total._x000a__x000a_f) El gasto efectuado en concepto de arrendamiento de bienes inmuebles._x000a__x000a_g) Los gastos realizados en campañas de publicidad institucional._x000a__x000a_h) El gasto realizado en concepto de patrocinio._x000a__x000a_i) El gasto total efectuado en concepto de ayudas o subvenciones para actividades económicas._x000a__x000a_j) Los convenios de aplazamiento o fraccionamiento de pagos y sus condiciones de las deudas con la Agencia Tributaria, la Tesorería General de la Seguridad Social y otras entidades públicas o privadas._x000a__x000a_k) Información trimestral de las obligaciones frente a terceros, vencidas, líquidas, exigibles, no imputadas al presupuesto."/>
    <m/>
    <m/>
    <s v="N"/>
    <s v="S"/>
  </r>
  <r>
    <s v="2021"/>
    <x v="25"/>
    <x v="7"/>
    <s v="Ingresos y gastos"/>
    <n v="1108"/>
    <s v="Gasto efectuado en concepto de patrocinio y campañas de publicidad institucional."/>
    <s v="REFERENCIA LEGAL_x000a__x000a_Ley 12/2014_x000a__x000a_Artículo 24. Información económico-financiera._x000a__x000a_La Administración pública de la Comunidad Autónoma de Canarias, respecto de su gestión económico-financiera y la de los organismos y entidades vinculadas o dependientes de la misma, hará pública y mantendrá actualizada la información siguiente, procurándose un tratamieto insularizado cuando la información fuera susceptible de ello:_x000a__x000a_B) Transparencia en los ingresos y gastos._x000a__x000a_Será objeto de publicación la siguiente información:_x000a__x000a_a) La información básica sobre la financiación de la Comunidad Autónoma: tributos propios, tributos cedidos, tributos del Régimen Económico y Fiscal de Canarias, Fondo de Garantía de servicios públicos fundamentales, Fondo de suficiencia global de convergencia._x000a__x000a_b) La proporción que representa el déficit/superávit público de la Comunidad Autónoma sobre el PIB regional._x000a__x000a_c) Los ingresos fiscales por habitante: capítulos I, II y III de ingresos/número de habitantes._x000a__x000a_d) El gasto por habitante en la Comunidad Autónoma._x000a__x000a_e) La inversión realizada por habitante en la Comunidad Autónoma._x000a__x000a_f) Los gastos de personal y su porcentaje sobre el gasto total.Asimismo, se especificarán los gastos derivados del personal directivo y eventual, así como los derivados de los liberados sindicales, expresando en todos los casos su porcentaje sobre el gasto de personal y sobre el gasto total._x000a__x000a_g) El gasto efectuado en concepto de arrendamiento de bienes inmuebles._x000a__x000a_h) Los gastos realizados en campañas de publicidad o comunicación institucional, los contratos celebrados incluyendo la información a que se refiere el artículo 28 de esta ley (artículo sobre contratos), así como los planes de medios correspondientes en el caso de campañas publicitarias._x000a__x000a_i) El gasto realizado en concepto de patrocinio._x000a__x000a_j) El gasto total efectuado en concepto de ayudas o subvenciones para actividades económicas._x000a__x000a_k) Gastos en las distintas políticas y su porcentaje sobre el gasto total._x000a__x000a_Ley 8/2015_x000a__x000a_Artículo 108. Información económico-financiera._x000a__x000a_Los cabildos insulares, respecto de su gestión económico-financiera y la de los organismos y entidades vinculadas o dependientes de los mismos, publicarán y mantendrán permanentemente actualizada la información siguiente:_x000a__x000a_B) Transparencia en los ingresos y gastos._x000a__x000a_Será objeto de publicación:_x000a__x000a_a) La información básica sobre la financiación de la entidad local: tributos propios y participación en tributos del Estado y de la comunidad autónoma._x000a__x000a_b) Los ingresos fiscales por habitante: capítulos I, II y III de ingresos/número de habitantes._x000a__x000a_c) El gasto por habitante._x000a__x000a_d) La inversión realizada por habitante._x000a__x000a_e) Los gastos de personal y su porcentaje sobre el gasto total._x000a__x000a_f) El gasto efectuado en concepto de arrendamiento de bienes inmuebles._x000a__x000a_g) Los gastos realizados en campañas de publicidad institucional._x000a__x000a_h) El gasto realizado en concepto de patrocinio._x000a__x000a_i) El gasto total efectuado en concepto de ayudas o subvenciones para actividades económicas._x000a__x000a_j) Los convenios de aplazamiento o fraccionamiento de pagos y sus condiciones de las deudas con la Agencia Tributaria, la Tesorería General de la Seguridad Social y otras entidades públicas o privadas._x000a__x000a_k) Información trimestral de las obligaciones frente a terceros, vencidas, líquidas, exigibles, no imputadas al presupuesto."/>
    <m/>
    <m/>
    <s v="N"/>
    <s v="S"/>
  </r>
  <r>
    <s v="2021"/>
    <x v="24"/>
    <x v="7"/>
    <s v="Ingresos y gastos"/>
    <n v="1108"/>
    <s v="Gasto efectuado en concepto de patrocinio y campañas de publicidad institucional."/>
    <s v="REFERENCIA LEGAL_x000a__x000a_Ley 12/2014_x000a__x000a_Artículo 24. Información económico-financiera._x000a__x000a_La Administración pública de la Comunidad Autónoma de Canarias, respecto de su gestión económico-financiera y la de los organismos y entidades vinculadas o dependientes de la misma, hará pública y mantendrá actualizada la información siguiente, procurándose un tratamieto insularizado cuando la información fuera susceptible de ello:_x000a__x000a_B) Transparencia en los ingresos y gastos._x000a__x000a_Será objeto de publicación la siguiente información:_x000a__x000a_a) La información básica sobre la financiación de la Comunidad Autónoma: tributos propios, tributos cedidos, tributos del Régimen Económico y Fiscal de Canarias, Fondo de Garantía de servicios públicos fundamentales, Fondo de suficiencia global de convergencia._x000a__x000a_b) La proporción que representa el déficit/superávit público de la Comunidad Autónoma sobre el PIB regional._x000a__x000a_c) Los ingresos fiscales por habitante: capítulos I, II y III de ingresos/número de habitantes._x000a__x000a_d) El gasto por habitante en la Comunidad Autónoma._x000a__x000a_e) La inversión realizada por habitante en la Comunidad Autónoma._x000a__x000a_f) Los gastos de personal y su porcentaje sobre el gasto total.Asimismo, se especificarán los gastos derivados del personal directivo y eventual, así como los derivados de los liberados sindicales, expresando en todos los casos su porcentaje sobre el gasto de personal y sobre el gasto total._x000a__x000a_g) El gasto efectuado en concepto de arrendamiento de bienes inmuebles._x000a__x000a_h) Los gastos realizados en campañas de publicidad o comunicación institucional, los contratos celebrados incluyendo la información a que se refiere el artículo 28 de esta ley (artículo sobre contratos), así como los planes de medios correspondientes en el caso de campañas publicitarias._x000a__x000a_i) El gasto realizado en concepto de patrocinio._x000a__x000a_j) El gasto total efectuado en concepto de ayudas o subvenciones para actividades económicas._x000a__x000a_k) Gastos en las distintas políticas y su porcentaje sobre el gasto total._x000a__x000a_Ley 8/2015_x000a__x000a_Artículo 108. Información económico-financiera._x000a__x000a_Los cabildos insulares, respecto de su gestión económico-financiera y la de los organismos y entidades vinculadas o dependientes de los mismos, publicarán y mantendrán permanentemente actualizada la información siguiente:_x000a__x000a_B) Transparencia en los ingresos y gastos._x000a__x000a_Será objeto de publicación:_x000a__x000a_a) La información básica sobre la financiación de la entidad local: tributos propios y participación en tributos del Estado y de la comunidad autónoma._x000a__x000a_b) Los ingresos fiscales por habitante: capítulos I, II y III de ingresos/número de habitantes._x000a__x000a_c) El gasto por habitante._x000a__x000a_d) La inversión realizada por habitante._x000a__x000a_e) Los gastos de personal y su porcentaje sobre el gasto total._x000a__x000a_f) El gasto efectuado en concepto de arrendamiento de bienes inmuebles._x000a__x000a_g) Los gastos realizados en campañas de publicidad institucional._x000a__x000a_h) El gasto realizado en concepto de patrocinio._x000a__x000a_i) El gasto total efectuado en concepto de ayudas o subvenciones para actividades económicas._x000a__x000a_j) Los convenios de aplazamiento o fraccionamiento de pagos y sus condiciones de las deudas con la Agencia Tributaria, la Tesorería General de la Seguridad Social y otras entidades públicas o privadas._x000a__x000a_k) Información trimestral de las obligaciones frente a terceros, vencidas, líquidas, exigibles, no imputadas al presupuesto."/>
    <m/>
    <m/>
    <s v="N"/>
    <s v="S"/>
  </r>
  <r>
    <s v="2021"/>
    <x v="23"/>
    <x v="7"/>
    <s v="Ingresos y gastos"/>
    <n v="1108"/>
    <s v="Gasto efectuado en concepto de patrocinio y campañas de publicidad institucional."/>
    <s v="REFERENCIA LEGAL_x000a__x000a_Ley 12/2014_x000a__x000a_Artículo 24. Información económico-financiera._x000a__x000a_La Administración pública de la Comunidad Autónoma de Canarias, respecto de su gestión económico-financiera y la de los organismos y entidades vinculadas o dependientes de la misma, hará pública y mantendrá actualizada la información siguiente, procurándose un tratamieto insularizado cuando la información fuera susceptible de ello:_x000a__x000a_B) Transparencia en los ingresos y gastos._x000a__x000a_Será objeto de publicación la siguiente información:_x000a__x000a_a) La información básica sobre la financiación de la Comunidad Autónoma: tributos propios, tributos cedidos, tributos del Régimen Económico y Fiscal de Canarias, Fondo de Garantía de servicios públicos fundamentales, Fondo de suficiencia global de convergencia._x000a__x000a_b) La proporción que representa el déficit/superávit público de la Comunidad Autónoma sobre el PIB regional._x000a__x000a_c) Los ingresos fiscales por habitante: capítulos I, II y III de ingresos/número de habitantes._x000a__x000a_d) El gasto por habitante en la Comunidad Autónoma._x000a__x000a_e) La inversión realizada por habitante en la Comunidad Autónoma._x000a__x000a_f) Los gastos de personal y su porcentaje sobre el gasto total.Asimismo, se especificarán los gastos derivados del personal directivo y eventual, así como los derivados de los liberados sindicales, expresando en todos los casos su porcentaje sobre el gasto de personal y sobre el gasto total._x000a__x000a_g) El gasto efectuado en concepto de arrendamiento de bienes inmuebles._x000a__x000a_h) Los gastos realizados en campañas de publicidad o comunicación institucional, los contratos celebrados incluyendo la información a que se refiere el artículo 28 de esta ley (artículo sobre contratos), así como los planes de medios correspondientes en el caso de campañas publicitarias._x000a__x000a_i) El gasto realizado en concepto de patrocinio._x000a__x000a_j) El gasto total efectuado en concepto de ayudas o subvenciones para actividades económicas._x000a__x000a_k) Gastos en las distintas políticas y su porcentaje sobre el gasto total._x000a__x000a_Ley 8/2015_x000a__x000a_Artículo 108. Información económico-financiera._x000a__x000a_Los cabildos insulares, respecto de su gestión económico-financiera y la de los organismos y entidades vinculadas o dependientes de los mismos, publicarán y mantendrán permanentemente actualizada la información siguiente:_x000a__x000a_B) Transparencia en los ingresos y gastos._x000a__x000a_Será objeto de publicación:_x000a__x000a_a) La información básica sobre la financiación de la entidad local: tributos propios y participación en tributos del Estado y de la comunidad autónoma._x000a__x000a_b) Los ingresos fiscales por habitante: capítulos I, II y III de ingresos/número de habitantes._x000a__x000a_c) El gasto por habitante._x000a__x000a_d) La inversión realizada por habitante._x000a__x000a_e) Los gastos de personal y su porcentaje sobre el gasto total._x000a__x000a_f) El gasto efectuado en concepto de arrendamiento de bienes inmuebles._x000a__x000a_g) Los gastos realizados en campañas de publicidad institucional._x000a__x000a_h) El gasto realizado en concepto de patrocinio._x000a__x000a_i) El gasto total efectuado en concepto de ayudas o subvenciones para actividades económicas._x000a__x000a_j) Los convenios de aplazamiento o fraccionamiento de pagos y sus condiciones de las deudas con la Agencia Tributaria, la Tesorería General de la Seguridad Social y otras entidades públicas o privadas._x000a__x000a_k) Información trimestral de las obligaciones frente a terceros, vencidas, líquidas, exigibles, no imputadas al presupuesto."/>
    <m/>
    <m/>
    <s v="N"/>
    <s v="S"/>
  </r>
  <r>
    <s v="2021"/>
    <x v="22"/>
    <x v="7"/>
    <s v="Ingresos y gastos"/>
    <n v="1108"/>
    <s v="Gasto efectuado en concepto de patrocinio y campañas de publicidad institucional."/>
    <s v="REFERENCIA LEGAL_x000a__x000a_Ley 12/2014_x000a__x000a_Artículo 24. Información económico-financiera._x000a__x000a_La Administración pública de la Comunidad Autónoma de Canarias, respecto de su gestión económico-financiera y la de los organismos y entidades vinculadas o dependientes de la misma, hará pública y mantendrá actualizada la información siguiente, procurándose un tratamieto insularizado cuando la información fuera susceptible de ello:_x000a__x000a_B) Transparencia en los ingresos y gastos._x000a__x000a_Será objeto de publicación la siguiente información:_x000a__x000a_a) La información básica sobre la financiación de la Comunidad Autónoma: tributos propios, tributos cedidos, tributos del Régimen Económico y Fiscal de Canarias, Fondo de Garantía de servicios públicos fundamentales, Fondo de suficiencia global de convergencia._x000a__x000a_b) La proporción que representa el déficit/superávit público de la Comunidad Autónoma sobre el PIB regional._x000a__x000a_c) Los ingresos fiscales por habitante: capítulos I, II y III de ingresos/número de habitantes._x000a__x000a_d) El gasto por habitante en la Comunidad Autónoma._x000a__x000a_e) La inversión realizada por habitante en la Comunidad Autónoma._x000a__x000a_f) Los gastos de personal y su porcentaje sobre el gasto total.Asimismo, se especificarán los gastos derivados del personal directivo y eventual, así como los derivados de los liberados sindicales, expresando en todos los casos su porcentaje sobre el gasto de personal y sobre el gasto total._x000a__x000a_g) El gasto efectuado en concepto de arrendamiento de bienes inmuebles._x000a__x000a_h) Los gastos realizados en campañas de publicidad o comunicación institucional, los contratos celebrados incluyendo la información a que se refiere el artículo 28 de esta ley (artículo sobre contratos), así como los planes de medios correspondientes en el caso de campañas publicitarias._x000a__x000a_i) El gasto realizado en concepto de patrocinio._x000a__x000a_j) El gasto total efectuado en concepto de ayudas o subvenciones para actividades económicas._x000a__x000a_k) Gastos en las distintas políticas y su porcentaje sobre el gasto total._x000a__x000a_Ley 8/2015_x000a__x000a_Artículo 108. Información económico-financiera._x000a__x000a_Los cabildos insulares, respecto de su gestión económico-financiera y la de los organismos y entidades vinculadas o dependientes de los mismos, publicarán y mantendrán permanentemente actualizada la información siguiente:_x000a__x000a_B) Transparencia en los ingresos y gastos._x000a__x000a_Será objeto de publicación:_x000a__x000a_a) La información básica sobre la financiación de la entidad local: tributos propios y participación en tributos del Estado y de la comunidad autónoma._x000a__x000a_b) Los ingresos fiscales por habitante: capítulos I, II y III de ingresos/número de habitantes._x000a__x000a_c) El gasto por habitante._x000a__x000a_d) La inversión realizada por habitante._x000a__x000a_e) Los gastos de personal y su porcentaje sobre el gasto total._x000a__x000a_f) El gasto efectuado en concepto de arrendamiento de bienes inmuebles._x000a__x000a_g) Los gastos realizados en campañas de publicidad institucional._x000a__x000a_h) El gasto realizado en concepto de patrocinio._x000a__x000a_i) El gasto total efectuado en concepto de ayudas o subvenciones para actividades económicas._x000a__x000a_j) Los convenios de aplazamiento o fraccionamiento de pagos y sus condiciones de las deudas con la Agencia Tributaria, la Tesorería General de la Seguridad Social y otras entidades públicas o privadas._x000a__x000a_k) Información trimestral de las obligaciones frente a terceros, vencidas, líquidas, exigibles, no imputadas al presupuesto."/>
    <m/>
    <m/>
    <s v="N"/>
    <s v="S"/>
  </r>
  <r>
    <s v="2021"/>
    <x v="21"/>
    <x v="7"/>
    <s v="Ingresos y gastos"/>
    <n v="1108"/>
    <s v="Gasto efectuado en concepto de patrocinio y campañas de publicidad institucional."/>
    <s v="REFERENCIA LEGAL_x000a__x000a_Ley 12/2014_x000a__x000a_Artículo 24. Información económico-financiera._x000a__x000a_La Administración pública de la Comunidad Autónoma de Canarias, respecto de su gestión económico-financiera y la de los organismos y entidades vinculadas o dependientes de la misma, hará pública y mantendrá actualizada la información siguiente, procurándose un tratamieto insularizado cuando la información fuera susceptible de ello:_x000a__x000a_B) Transparencia en los ingresos y gastos._x000a__x000a_Será objeto de publicación la siguiente información:_x000a__x000a_a) La información básica sobre la financiación de la Comunidad Autónoma: tributos propios, tributos cedidos, tributos del Régimen Económico y Fiscal de Canarias, Fondo de Garantía de servicios públicos fundamentales, Fondo de suficiencia global de convergencia._x000a__x000a_b) La proporción que representa el déficit/superávit público de la Comunidad Autónoma sobre el PIB regional._x000a__x000a_c) Los ingresos fiscales por habitante: capítulos I, II y III de ingresos/número de habitantes._x000a__x000a_d) El gasto por habitante en la Comunidad Autónoma._x000a__x000a_e) La inversión realizada por habitante en la Comunidad Autónoma._x000a__x000a_f) Los gastos de personal y su porcentaje sobre el gasto total.Asimismo, se especificarán los gastos derivados del personal directivo y eventual, así como los derivados de los liberados sindicales, expresando en todos los casos su porcentaje sobre el gasto de personal y sobre el gasto total._x000a__x000a_g) El gasto efectuado en concepto de arrendamiento de bienes inmuebles._x000a__x000a_h) Los gastos realizados en campañas de publicidad o comunicación institucional, los contratos celebrados incluyendo la información a que se refiere el artículo 28 de esta ley (artículo sobre contratos), así como los planes de medios correspondientes en el caso de campañas publicitarias._x000a__x000a_i) El gasto realizado en concepto de patrocinio._x000a__x000a_j) El gasto total efectuado en concepto de ayudas o subvenciones para actividades económicas._x000a__x000a_k) Gastos en las distintas políticas y su porcentaje sobre el gasto total._x000a__x000a_Ley 8/2015_x000a__x000a_Artículo 108. Información económico-financiera._x000a__x000a_Los cabildos insulares, respecto de su gestión económico-financiera y la de los organismos y entidades vinculadas o dependientes de los mismos, publicarán y mantendrán permanentemente actualizada la información siguiente:_x000a__x000a_B) Transparencia en los ingresos y gastos._x000a__x000a_Será objeto de publicación:_x000a__x000a_a) La información básica sobre la financiación de la entidad local: tributos propios y participación en tributos del Estado y de la comunidad autónoma._x000a__x000a_b) Los ingresos fiscales por habitante: capítulos I, II y III de ingresos/número de habitantes._x000a__x000a_c) El gasto por habitante._x000a__x000a_d) La inversión realizada por habitante._x000a__x000a_e) Los gastos de personal y su porcentaje sobre el gasto total._x000a__x000a_f) El gasto efectuado en concepto de arrendamiento de bienes inmuebles._x000a__x000a_g) Los gastos realizados en campañas de publicidad institucional._x000a__x000a_h) El gasto realizado en concepto de patrocinio._x000a__x000a_i) El gasto total efectuado en concepto de ayudas o subvenciones para actividades económicas._x000a__x000a_j) Los convenios de aplazamiento o fraccionamiento de pagos y sus condiciones de las deudas con la Agencia Tributaria, la Tesorería General de la Seguridad Social y otras entidades públicas o privadas._x000a__x000a_k) Información trimestral de las obligaciones frente a terceros, vencidas, líquidas, exigibles, no imputadas al presupuesto."/>
    <m/>
    <m/>
    <s v="N"/>
    <s v="S"/>
  </r>
  <r>
    <s v="2021"/>
    <x v="20"/>
    <x v="7"/>
    <s v="Ingresos y gastos"/>
    <n v="1108"/>
    <s v="Gasto efectuado en concepto de patrocinio y campañas de publicidad institucional."/>
    <s v="REFERENCIA LEGAL_x000a__x000a_Ley 12/2014_x000a__x000a_Artículo 24. Información económico-financiera._x000a__x000a_La Administración pública de la Comunidad Autónoma de Canarias, respecto de su gestión económico-financiera y la de los organismos y entidades vinculadas o dependientes de la misma, hará pública y mantendrá actualizada la información siguiente, procurándose un tratamieto insularizado cuando la información fuera susceptible de ello:_x000a__x000a_B) Transparencia en los ingresos y gastos._x000a__x000a_Será objeto de publicación la siguiente información:_x000a__x000a_a) La información básica sobre la financiación de la Comunidad Autónoma: tributos propios, tributos cedidos, tributos del Régimen Económico y Fiscal de Canarias, Fondo de Garantía de servicios públicos fundamentales, Fondo de suficiencia global de convergencia._x000a__x000a_b) La proporción que representa el déficit/superávit público de la Comunidad Autónoma sobre el PIB regional._x000a__x000a_c) Los ingresos fiscales por habitante: capítulos I, II y III de ingresos/número de habitantes._x000a__x000a_d) El gasto por habitante en la Comunidad Autónoma._x000a__x000a_e) La inversión realizada por habitante en la Comunidad Autónoma._x000a__x000a_f) Los gastos de personal y su porcentaje sobre el gasto total.Asimismo, se especificarán los gastos derivados del personal directivo y eventual, así como los derivados de los liberados sindicales, expresando en todos los casos su porcentaje sobre el gasto de personal y sobre el gasto total._x000a__x000a_g) El gasto efectuado en concepto de arrendamiento de bienes inmuebles._x000a__x000a_h) Los gastos realizados en campañas de publicidad o comunicación institucional, los contratos celebrados incluyendo la información a que se refiere el artículo 28 de esta ley (artículo sobre contratos), así como los planes de medios correspondientes en el caso de campañas publicitarias._x000a__x000a_i) El gasto realizado en concepto de patrocinio._x000a__x000a_j) El gasto total efectuado en concepto de ayudas o subvenciones para actividades económicas._x000a__x000a_k) Gastos en las distintas políticas y su porcentaje sobre el gasto total._x000a__x000a_Ley 8/2015_x000a__x000a_Artículo 108. Información económico-financiera._x000a__x000a_Los cabildos insulares, respecto de su gestión económico-financiera y la de los organismos y entidades vinculadas o dependientes de los mismos, publicarán y mantendrán permanentemente actualizada la información siguiente:_x000a__x000a_B) Transparencia en los ingresos y gastos._x000a__x000a_Será objeto de publicación:_x000a__x000a_a) La información básica sobre la financiación de la entidad local: tributos propios y participación en tributos del Estado y de la comunidad autónoma._x000a__x000a_b) Los ingresos fiscales por habitante: capítulos I, II y III de ingresos/número de habitantes._x000a__x000a_c) El gasto por habitante._x000a__x000a_d) La inversión realizada por habitante._x000a__x000a_e) Los gastos de personal y su porcentaje sobre el gasto total._x000a__x000a_f) El gasto efectuado en concepto de arrendamiento de bienes inmuebles._x000a__x000a_g) Los gastos realizados en campañas de publicidad institucional._x000a__x000a_h) El gasto realizado en concepto de patrocinio._x000a__x000a_i) El gasto total efectuado en concepto de ayudas o subvenciones para actividades económicas._x000a__x000a_j) Los convenios de aplazamiento o fraccionamiento de pagos y sus condiciones de las deudas con la Agencia Tributaria, la Tesorería General de la Seguridad Social y otras entidades públicas o privadas._x000a__x000a_k) Información trimestral de las obligaciones frente a terceros, vencidas, líquidas, exigibles, no imputadas al presupuesto."/>
    <m/>
    <m/>
    <s v="N"/>
    <s v="S"/>
  </r>
  <r>
    <s v="2021"/>
    <x v="19"/>
    <x v="7"/>
    <s v="Ingresos y gastos"/>
    <n v="1108"/>
    <s v="Gasto efectuado en concepto de patrocinio y campañas de publicidad institucional."/>
    <s v="REFERENCIA LEGAL_x000a__x000a_Ley 12/2014_x000a__x000a_Artículo 24. Información económico-financiera._x000a__x000a_La Administración pública de la Comunidad Autónoma de Canarias, respecto de su gestión económico-financiera y la de los organismos y entidades vinculadas o dependientes de la misma, hará pública y mantendrá actualizada la información siguiente, procurándose un tratamieto insularizado cuando la información fuera susceptible de ello:_x000a__x000a_B) Transparencia en los ingresos y gastos._x000a__x000a_Será objeto de publicación la siguiente información:_x000a__x000a_a) La información básica sobre la financiación de la Comunidad Autónoma: tributos propios, tributos cedidos, tributos del Régimen Económico y Fiscal de Canarias, Fondo de Garantía de servicios públicos fundamentales, Fondo de suficiencia global de convergencia._x000a__x000a_b) La proporción que representa el déficit/superávit público de la Comunidad Autónoma sobre el PIB regional._x000a__x000a_c) Los ingresos fiscales por habitante: capítulos I, II y III de ingresos/número de habitantes._x000a__x000a_d) El gasto por habitante en la Comunidad Autónoma._x000a__x000a_e) La inversión realizada por habitante en la Comunidad Autónoma._x000a__x000a_f) Los gastos de personal y su porcentaje sobre el gasto total.Asimismo, se especificarán los gastos derivados del personal directivo y eventual, así como los derivados de los liberados sindicales, expresando en todos los casos su porcentaje sobre el gasto de personal y sobre el gasto total._x000a__x000a_g) El gasto efectuado en concepto de arrendamiento de bienes inmuebles._x000a__x000a_h) Los gastos realizados en campañas de publicidad o comunicación institucional, los contratos celebrados incluyendo la información a que se refiere el artículo 28 de esta ley (artículo sobre contratos), así como los planes de medios correspondientes en el caso de campañas publicitarias._x000a__x000a_i) El gasto realizado en concepto de patrocinio._x000a__x000a_j) El gasto total efectuado en concepto de ayudas o subvenciones para actividades económicas._x000a__x000a_k) Gastos en las distintas políticas y su porcentaje sobre el gasto total._x000a__x000a_Ley 8/2015_x000a__x000a_Artículo 108. Información económico-financiera._x000a__x000a_Los cabildos insulares, respecto de su gestión económico-financiera y la de los organismos y entidades vinculadas o dependientes de los mismos, publicarán y mantendrán permanentemente actualizada la información siguiente:_x000a__x000a_B) Transparencia en los ingresos y gastos._x000a__x000a_Será objeto de publicación:_x000a__x000a_a) La información básica sobre la financiación de la entidad local: tributos propios y participación en tributos del Estado y de la comunidad autónoma._x000a__x000a_b) Los ingresos fiscales por habitante: capítulos I, II y III de ingresos/número de habitantes._x000a__x000a_c) El gasto por habitante._x000a__x000a_d) La inversión realizada por habitante._x000a__x000a_e) Los gastos de personal y su porcentaje sobre el gasto total._x000a__x000a_f) El gasto efectuado en concepto de arrendamiento de bienes inmuebles._x000a__x000a_g) Los gastos realizados en campañas de publicidad institucional._x000a__x000a_h) El gasto realizado en concepto de patrocinio._x000a__x000a_i) El gasto total efectuado en concepto de ayudas o subvenciones para actividades económicas._x000a__x000a_j) Los convenios de aplazamiento o fraccionamiento de pagos y sus condiciones de las deudas con la Agencia Tributaria, la Tesorería General de la Seguridad Social y otras entidades públicas o privadas._x000a__x000a_k) Información trimestral de las obligaciones frente a terceros, vencidas, líquidas, exigibles, no imputadas al presupuesto."/>
    <m/>
    <m/>
    <s v="N"/>
    <s v="S"/>
  </r>
  <r>
    <s v="2021"/>
    <x v="18"/>
    <x v="7"/>
    <s v="Ingresos y gastos"/>
    <n v="1108"/>
    <s v="Gasto efectuado en concepto de patrocinio y campañas de publicidad institucional."/>
    <s v="REFERENCIA LEGAL_x000a__x000a_Ley 12/2014_x000a__x000a_Artículo 24. Información económico-financiera._x000a__x000a_La Administración pública de la Comunidad Autónoma de Canarias, respecto de su gestión económico-financiera y la de los organismos y entidades vinculadas o dependientes de la misma, hará pública y mantendrá actualizada la información siguiente, procurándose un tratamieto insularizado cuando la información fuera susceptible de ello:_x000a__x000a_B) Transparencia en los ingresos y gastos._x000a__x000a_Será objeto de publicación la siguiente información:_x000a__x000a_a) La información básica sobre la financiación de la Comunidad Autónoma: tributos propios, tributos cedidos, tributos del Régimen Económico y Fiscal de Canarias, Fondo de Garantía de servicios públicos fundamentales, Fondo de suficiencia global de convergencia._x000a__x000a_b) La proporción que representa el déficit/superávit público de la Comunidad Autónoma sobre el PIB regional._x000a__x000a_c) Los ingresos fiscales por habitante: capítulos I, II y III de ingresos/número de habitantes._x000a__x000a_d) El gasto por habitante en la Comunidad Autónoma._x000a__x000a_e) La inversión realizada por habitante en la Comunidad Autónoma._x000a__x000a_f) Los gastos de personal y su porcentaje sobre el gasto total.Asimismo, se especificarán los gastos derivados del personal directivo y eventual, así como los derivados de los liberados sindicales, expresando en todos los casos su porcentaje sobre el gasto de personal y sobre el gasto total._x000a__x000a_g) El gasto efectuado en concepto de arrendamiento de bienes inmuebles._x000a__x000a_h) Los gastos realizados en campañas de publicidad o comunicación institucional, los contratos celebrados incluyendo la información a que se refiere el artículo 28 de esta ley (artículo sobre contratos), así como los planes de medios correspondientes en el caso de campañas publicitarias._x000a__x000a_i) El gasto realizado en concepto de patrocinio._x000a__x000a_j) El gasto total efectuado en concepto de ayudas o subvenciones para actividades económicas._x000a__x000a_k) Gastos en las distintas políticas y su porcentaje sobre el gasto total._x000a__x000a_Ley 8/2015_x000a__x000a_Artículo 108. Información económico-financiera._x000a__x000a_Los cabildos insulares, respecto de su gestión económico-financiera y la de los organismos y entidades vinculadas o dependientes de los mismos, publicarán y mantendrán permanentemente actualizada la información siguiente:_x000a__x000a_B) Transparencia en los ingresos y gastos._x000a__x000a_Será objeto de publicación:_x000a__x000a_a) La información básica sobre la financiación de la entidad local: tributos propios y participación en tributos del Estado y de la comunidad autónoma._x000a__x000a_b) Los ingresos fiscales por habitante: capítulos I, II y III de ingresos/número de habitantes._x000a__x000a_c) El gasto por habitante._x000a__x000a_d) La inversión realizada por habitante._x000a__x000a_e) Los gastos de personal y su porcentaje sobre el gasto total._x000a__x000a_f) El gasto efectuado en concepto de arrendamiento de bienes inmuebles._x000a__x000a_g) Los gastos realizados en campañas de publicidad institucional._x000a__x000a_h) El gasto realizado en concepto de patrocinio._x000a__x000a_i) El gasto total efectuado en concepto de ayudas o subvenciones para actividades económicas._x000a__x000a_j) Los convenios de aplazamiento o fraccionamiento de pagos y sus condiciones de las deudas con la Agencia Tributaria, la Tesorería General de la Seguridad Social y otras entidades públicas o privadas._x000a__x000a_k) Información trimestral de las obligaciones frente a terceros, vencidas, líquidas, exigibles, no imputadas al presupuesto."/>
    <m/>
    <m/>
    <s v="N"/>
    <s v="S"/>
  </r>
  <r>
    <s v="2021"/>
    <x v="17"/>
    <x v="7"/>
    <s v="Ingresos y gastos"/>
    <n v="1108"/>
    <s v="Gasto efectuado en concepto de patrocinio y campañas de publicidad institucional."/>
    <s v="REFERENCIA LEGAL_x000a__x000a_Ley 12/2014_x000a__x000a_Artículo 24. Información económico-financiera._x000a__x000a_La Administración pública de la Comunidad Autónoma de Canarias, respecto de su gestión económico-financiera y la de los organismos y entidades vinculadas o dependientes de la misma, hará pública y mantendrá actualizada la información siguiente, procurándose un tratamieto insularizado cuando la información fuera susceptible de ello:_x000a__x000a_B) Transparencia en los ingresos y gastos._x000a__x000a_Será objeto de publicación la siguiente información:_x000a__x000a_a) La información básica sobre la financiación de la Comunidad Autónoma: tributos propios, tributos cedidos, tributos del Régimen Económico y Fiscal de Canarias, Fondo de Garantía de servicios públicos fundamentales, Fondo de suficiencia global de convergencia._x000a__x000a_b) La proporción que representa el déficit/superávit público de la Comunidad Autónoma sobre el PIB regional._x000a__x000a_c) Los ingresos fiscales por habitante: capítulos I, II y III de ingresos/número de habitantes._x000a__x000a_d) El gasto por habitante en la Comunidad Autónoma._x000a__x000a_e) La inversión realizada por habitante en la Comunidad Autónoma._x000a__x000a_f) Los gastos de personal y su porcentaje sobre el gasto total.Asimismo, se especificarán los gastos derivados del personal directivo y eventual, así como los derivados de los liberados sindicales, expresando en todos los casos su porcentaje sobre el gasto de personal y sobre el gasto total._x000a__x000a_g) El gasto efectuado en concepto de arrendamiento de bienes inmuebles._x000a__x000a_h) Los gastos realizados en campañas de publicidad o comunicación institucional, los contratos celebrados incluyendo la información a que se refiere el artículo 28 de esta ley (artículo sobre contratos), así como los planes de medios correspondientes en el caso de campañas publicitarias._x000a__x000a_i) El gasto realizado en concepto de patrocinio._x000a__x000a_j) El gasto total efectuado en concepto de ayudas o subvenciones para actividades económicas._x000a__x000a_k) Gastos en las distintas políticas y su porcentaje sobre el gasto total._x000a__x000a_Ley 8/2015_x000a__x000a_Artículo 108. Información económico-financiera._x000a__x000a_Los cabildos insulares, respecto de su gestión económico-financiera y la de los organismos y entidades vinculadas o dependientes de los mismos, publicarán y mantendrán permanentemente actualizada la información siguiente:_x000a__x000a_B) Transparencia en los ingresos y gastos._x000a__x000a_Será objeto de publicación:_x000a__x000a_a) La información básica sobre la financiación de la entidad local: tributos propios y participación en tributos del Estado y de la comunidad autónoma._x000a__x000a_b) Los ingresos fiscales por habitante: capítulos I, II y III de ingresos/número de habitantes._x000a__x000a_c) El gasto por habitante._x000a__x000a_d) La inversión realizada por habitante._x000a__x000a_e) Los gastos de personal y su porcentaje sobre el gasto total._x000a__x000a_f) El gasto efectuado en concepto de arrendamiento de bienes inmuebles._x000a__x000a_g) Los gastos realizados en campañas de publicidad institucional._x000a__x000a_h) El gasto realizado en concepto de patrocinio._x000a__x000a_i) El gasto total efectuado en concepto de ayudas o subvenciones para actividades económicas._x000a__x000a_j) Los convenios de aplazamiento o fraccionamiento de pagos y sus condiciones de las deudas con la Agencia Tributaria, la Tesorería General de la Seguridad Social y otras entidades públicas o privadas._x000a__x000a_k) Información trimestral de las obligaciones frente a terceros, vencidas, líquidas, exigibles, no imputadas al presupuesto."/>
    <m/>
    <m/>
    <s v="N"/>
    <s v="S"/>
  </r>
  <r>
    <s v="2021"/>
    <x v="16"/>
    <x v="7"/>
    <s v="Ingresos y gastos"/>
    <n v="1108"/>
    <s v="Gasto efectuado en concepto de patrocinio y campañas de publicidad institucional."/>
    <s v="REFERENCIA LEGAL_x000a__x000a_Ley 12/2014_x000a__x000a_Artículo 24. Información económico-financiera._x000a__x000a_La Administración pública de la Comunidad Autónoma de Canarias, respecto de su gestión económico-financiera y la de los organismos y entidades vinculadas o dependientes de la misma, hará pública y mantendrá actualizada la información siguiente, procurándose un tratamieto insularizado cuando la información fuera susceptible de ello:_x000a__x000a_B) Transparencia en los ingresos y gastos._x000a__x000a_Será objeto de publicación la siguiente información:_x000a__x000a_a) La información básica sobre la financiación de la Comunidad Autónoma: tributos propios, tributos cedidos, tributos del Régimen Económico y Fiscal de Canarias, Fondo de Garantía de servicios públicos fundamentales, Fondo de suficiencia global de convergencia._x000a__x000a_b) La proporción que representa el déficit/superávit público de la Comunidad Autónoma sobre el PIB regional._x000a__x000a_c) Los ingresos fiscales por habitante: capítulos I, II y III de ingresos/número de habitantes._x000a__x000a_d) El gasto por habitante en la Comunidad Autónoma._x000a__x000a_e) La inversión realizada por habitante en la Comunidad Autónoma._x000a__x000a_f) Los gastos de personal y su porcentaje sobre el gasto total.Asimismo, se especificarán los gastos derivados del personal directivo y eventual, así como los derivados de los liberados sindicales, expresando en todos los casos su porcentaje sobre el gasto de personal y sobre el gasto total._x000a__x000a_g) El gasto efectuado en concepto de arrendamiento de bienes inmuebles._x000a__x000a_h) Los gastos realizados en campañas de publicidad o comunicación institucional, los contratos celebrados incluyendo la información a que se refiere el artículo 28 de esta ley (artículo sobre contratos), así como los planes de medios correspondientes en el caso de campañas publicitarias._x000a__x000a_i) El gasto realizado en concepto de patrocinio._x000a__x000a_j) El gasto total efectuado en concepto de ayudas o subvenciones para actividades económicas._x000a__x000a_k) Gastos en las distintas políticas y su porcentaje sobre el gasto total._x000a__x000a_Ley 8/2015_x000a__x000a_Artículo 108. Información económico-financiera._x000a__x000a_Los cabildos insulares, respecto de su gestión económico-financiera y la de los organismos y entidades vinculadas o dependientes de los mismos, publicarán y mantendrán permanentemente actualizada la información siguiente:_x000a__x000a_B) Transparencia en los ingresos y gastos._x000a__x000a_Será objeto de publicación:_x000a__x000a_a) La información básica sobre la financiación de la entidad local: tributos propios y participación en tributos del Estado y de la comunidad autónoma._x000a__x000a_b) Los ingresos fiscales por habitante: capítulos I, II y III de ingresos/número de habitantes._x000a__x000a_c) El gasto por habitante._x000a__x000a_d) La inversión realizada por habitante._x000a__x000a_e) Los gastos de personal y su porcentaje sobre el gasto total._x000a__x000a_f) El gasto efectuado en concepto de arrendamiento de bienes inmuebles._x000a__x000a_g) Los gastos realizados en campañas de publicidad institucional._x000a__x000a_h) El gasto realizado en concepto de patrocinio._x000a__x000a_i) El gasto total efectuado en concepto de ayudas o subvenciones para actividades económicas._x000a__x000a_j) Los convenios de aplazamiento o fraccionamiento de pagos y sus condiciones de las deudas con la Agencia Tributaria, la Tesorería General de la Seguridad Social y otras entidades públicas o privadas._x000a__x000a_k) Información trimestral de las obligaciones frente a terceros, vencidas, líquidas, exigibles, no imputadas al presupuesto."/>
    <m/>
    <m/>
    <s v="N"/>
    <s v="S"/>
  </r>
  <r>
    <s v="2021"/>
    <x v="14"/>
    <x v="7"/>
    <s v="Ingresos y gastos"/>
    <n v="1108"/>
    <s v="Gasto efectuado en concepto de patrocinio y campañas de publicidad institucional."/>
    <s v="REFERENCIA LEGAL_x000a__x000a_Ley 12/2014_x000a__x000a_Artículo 24. Información económico-financiera._x000a__x000a_La Administración pública de la Comunidad Autónoma de Canarias, respecto de su gestión económico-financiera y la de los organismos y entidades vinculadas o dependientes de la misma, hará pública y mantendrá actualizada la información siguiente, procurándose un tratamieto insularizado cuando la información fuera susceptible de ello:_x000a__x000a_B) Transparencia en los ingresos y gastos._x000a__x000a_Será objeto de publicación la siguiente información:_x000a__x000a_a) La información básica sobre la financiación de la Comunidad Autónoma: tributos propios, tributos cedidos, tributos del Régimen Económico y Fiscal de Canarias, Fondo de Garantía de servicios públicos fundamentales, Fondo de suficiencia global de convergencia._x000a__x000a_b) La proporción que representa el déficit/superávit público de la Comunidad Autónoma sobre el PIB regional._x000a__x000a_c) Los ingresos fiscales por habitante: capítulos I, II y III de ingresos/número de habitantes._x000a__x000a_d) El gasto por habitante en la Comunidad Autónoma._x000a__x000a_e) La inversión realizada por habitante en la Comunidad Autónoma._x000a__x000a_f) Los gastos de personal y su porcentaje sobre el gasto total.Asimismo, se especificarán los gastos derivados del personal directivo y eventual, así como los derivados de los liberados sindicales, expresando en todos los casos su porcentaje sobre el gasto de personal y sobre el gasto total._x000a__x000a_g) El gasto efectuado en concepto de arrendamiento de bienes inmuebles._x000a__x000a_h) Los gastos realizados en campañas de publicidad o comunicación institucional, los contratos celebrados incluyendo la información a que se refiere el artículo 28 de esta ley (artículo sobre contratos), así como los planes de medios correspondientes en el caso de campañas publicitarias._x000a__x000a_i) El gasto realizado en concepto de patrocinio._x000a__x000a_j) El gasto total efectuado en concepto de ayudas o subvenciones para actividades económicas._x000a__x000a_k) Gastos en las distintas políticas y su porcentaje sobre el gasto total._x000a__x000a_Ley 8/2015_x000a__x000a_Artículo 108. Información económico-financiera._x000a__x000a_Los cabildos insulares, respecto de su gestión económico-financiera y la de los organismos y entidades vinculadas o dependientes de los mismos, publicarán y mantendrán permanentemente actualizada la información siguiente:_x000a__x000a_B) Transparencia en los ingresos y gastos._x000a__x000a_Será objeto de publicación:_x000a__x000a_a) La información básica sobre la financiación de la entidad local: tributos propios y participación en tributos del Estado y de la comunidad autónoma._x000a__x000a_b) Los ingresos fiscales por habitante: capítulos I, II y III de ingresos/número de habitantes._x000a__x000a_c) El gasto por habitante._x000a__x000a_d) La inversión realizada por habitante._x000a__x000a_e) Los gastos de personal y su porcentaje sobre el gasto total._x000a__x000a_f) El gasto efectuado en concepto de arrendamiento de bienes inmuebles._x000a__x000a_g) Los gastos realizados en campañas de publicidad institucional._x000a__x000a_h) El gasto realizado en concepto de patrocinio._x000a__x000a_i) El gasto total efectuado en concepto de ayudas o subvenciones para actividades económicas._x000a__x000a_j) Los convenios de aplazamiento o fraccionamiento de pagos y sus condiciones de las deudas con la Agencia Tributaria, la Tesorería General de la Seguridad Social y otras entidades públicas o privadas._x000a__x000a_k) Información trimestral de las obligaciones frente a terceros, vencidas, líquidas, exigibles, no imputadas al presupuesto."/>
    <m/>
    <m/>
    <s v="N"/>
    <s v="S"/>
  </r>
  <r>
    <s v="2021"/>
    <x v="13"/>
    <x v="7"/>
    <s v="Ingresos y gastos"/>
    <n v="1108"/>
    <s v="Gasto efectuado en concepto de patrocinio y campañas de publicidad institucional."/>
    <s v="REFERENCIA LEGAL_x000a__x000a_Ley 12/2014_x000a__x000a_Artículo 24. Información económico-financiera._x000a__x000a_La Administración pública de la Comunidad Autónoma de Canarias, respecto de su gestión económico-financiera y la de los organismos y entidades vinculadas o dependientes de la misma, hará pública y mantendrá actualizada la información siguiente, procurándose un tratamieto insularizado cuando la información fuera susceptible de ello:_x000a__x000a_B) Transparencia en los ingresos y gastos._x000a__x000a_Será objeto de publicación la siguiente información:_x000a__x000a_a) La información básica sobre la financiación de la Comunidad Autónoma: tributos propios, tributos cedidos, tributos del Régimen Económico y Fiscal de Canarias, Fondo de Garantía de servicios públicos fundamentales, Fondo de suficiencia global de convergencia._x000a__x000a_b) La proporción que representa el déficit/superávit público de la Comunidad Autónoma sobre el PIB regional._x000a__x000a_c) Los ingresos fiscales por habitante: capítulos I, II y III de ingresos/número de habitantes._x000a__x000a_d) El gasto por habitante en la Comunidad Autónoma._x000a__x000a_e) La inversión realizada por habitante en la Comunidad Autónoma._x000a__x000a_f) Los gastos de personal y su porcentaje sobre el gasto total.Asimismo, se especificarán los gastos derivados del personal directivo y eventual, así como los derivados de los liberados sindicales, expresando en todos los casos su porcentaje sobre el gasto de personal y sobre el gasto total._x000a__x000a_g) El gasto efectuado en concepto de arrendamiento de bienes inmuebles._x000a__x000a_h) Los gastos realizados en campañas de publicidad o comunicación institucional, los contratos celebrados incluyendo la información a que se refiere el artículo 28 de esta ley (artículo sobre contratos), así como los planes de medios correspondientes en el caso de campañas publicitarias._x000a__x000a_i) El gasto realizado en concepto de patrocinio._x000a__x000a_j) El gasto total efectuado en concepto de ayudas o subvenciones para actividades económicas._x000a__x000a_k) Gastos en las distintas políticas y su porcentaje sobre el gasto total._x000a__x000a_Ley 8/2015_x000a__x000a_Artículo 108. Información económico-financiera._x000a__x000a_Los cabildos insulares, respecto de su gestión económico-financiera y la de los organismos y entidades vinculadas o dependientes de los mismos, publicarán y mantendrán permanentemente actualizada la información siguiente:_x000a__x000a_B) Transparencia en los ingresos y gastos._x000a__x000a_Será objeto de publicación:_x000a__x000a_a) La información básica sobre la financiación de la entidad local: tributos propios y participación en tributos del Estado y de la comunidad autónoma._x000a__x000a_b) Los ingresos fiscales por habitante: capítulos I, II y III de ingresos/número de habitantes._x000a__x000a_c) El gasto por habitante._x000a__x000a_d) La inversión realizada por habitante._x000a__x000a_e) Los gastos de personal y su porcentaje sobre el gasto total._x000a__x000a_f) El gasto efectuado en concepto de arrendamiento de bienes inmuebles._x000a__x000a_g) Los gastos realizados en campañas de publicidad institucional._x000a__x000a_h) El gasto realizado en concepto de patrocinio._x000a__x000a_i) El gasto total efectuado en concepto de ayudas o subvenciones para actividades económicas._x000a__x000a_j) Los convenios de aplazamiento o fraccionamiento de pagos y sus condiciones de las deudas con la Agencia Tributaria, la Tesorería General de la Seguridad Social y otras entidades públicas o privadas._x000a__x000a_k) Información trimestral de las obligaciones frente a terceros, vencidas, líquidas, exigibles, no imputadas al presupuesto."/>
    <m/>
    <m/>
    <s v="N"/>
    <s v="S"/>
  </r>
  <r>
    <s v="2021"/>
    <x v="12"/>
    <x v="7"/>
    <s v="Ingresos y gastos"/>
    <n v="1108"/>
    <s v="Gasto efectuado en concepto de patrocinio y campañas de publicidad institucional."/>
    <s v="REFERENCIA LEGAL_x000a__x000a_Ley 12/2014_x000a__x000a_Artículo 24. Información económico-financiera._x000a__x000a_La Administración pública de la Comunidad Autónoma de Canarias, respecto de su gestión económico-financiera y la de los organismos y entidades vinculadas o dependientes de la misma, hará pública y mantendrá actualizada la información siguiente, procurándose un tratamieto insularizado cuando la información fuera susceptible de ello:_x000a__x000a_B) Transparencia en los ingresos y gastos._x000a__x000a_Será objeto de publicación la siguiente información:_x000a__x000a_a) La información básica sobre la financiación de la Comunidad Autónoma: tributos propios, tributos cedidos, tributos del Régimen Económico y Fiscal de Canarias, Fondo de Garantía de servicios públicos fundamentales, Fondo de suficiencia global de convergencia._x000a__x000a_b) La proporción que representa el déficit/superávit público de la Comunidad Autónoma sobre el PIB regional._x000a__x000a_c) Los ingresos fiscales por habitante: capítulos I, II y III de ingresos/número de habitantes._x000a__x000a_d) El gasto por habitante en la Comunidad Autónoma._x000a__x000a_e) La inversión realizada por habitante en la Comunidad Autónoma._x000a__x000a_f) Los gastos de personal y su porcentaje sobre el gasto total.Asimismo, se especificarán los gastos derivados del personal directivo y eventual, así como los derivados de los liberados sindicales, expresando en todos los casos su porcentaje sobre el gasto de personal y sobre el gasto total._x000a__x000a_g) El gasto efectuado en concepto de arrendamiento de bienes inmuebles._x000a__x000a_h) Los gastos realizados en campañas de publicidad o comunicación institucional, los contratos celebrados incluyendo la información a que se refiere el artículo 28 de esta ley (artículo sobre contratos), así como los planes de medios correspondientes en el caso de campañas publicitarias._x000a__x000a_i) El gasto realizado en concepto de patrocinio._x000a__x000a_j) El gasto total efectuado en concepto de ayudas o subvenciones para actividades económicas._x000a__x000a_k) Gastos en las distintas políticas y su porcentaje sobre el gasto total._x000a__x000a_Ley 8/2015_x000a__x000a_Artículo 108. Información económico-financiera._x000a__x000a_Los cabildos insulares, respecto de su gestión económico-financiera y la de los organismos y entidades vinculadas o dependientes de los mismos, publicarán y mantendrán permanentemente actualizada la información siguiente:_x000a__x000a_B) Transparencia en los ingresos y gastos._x000a__x000a_Será objeto de publicación:_x000a__x000a_a) La información básica sobre la financiación de la entidad local: tributos propios y participación en tributos del Estado y de la comunidad autónoma._x000a__x000a_b) Los ingresos fiscales por habitante: capítulos I, II y III de ingresos/número de habitantes._x000a__x000a_c) El gasto por habitante._x000a__x000a_d) La inversión realizada por habitante._x000a__x000a_e) Los gastos de personal y su porcentaje sobre el gasto total._x000a__x000a_f) El gasto efectuado en concepto de arrendamiento de bienes inmuebles._x000a__x000a_g) Los gastos realizados en campañas de publicidad institucional._x000a__x000a_h) El gasto realizado en concepto de patrocinio._x000a__x000a_i) El gasto total efectuado en concepto de ayudas o subvenciones para actividades económicas._x000a__x000a_j) Los convenios de aplazamiento o fraccionamiento de pagos y sus condiciones de las deudas con la Agencia Tributaria, la Tesorería General de la Seguridad Social y otras entidades públicas o privadas._x000a__x000a_k) Información trimestral de las obligaciones frente a terceros, vencidas, líquidas, exigibles, no imputadas al presupuesto."/>
    <m/>
    <m/>
    <s v="N"/>
    <s v="S"/>
  </r>
  <r>
    <s v="2021"/>
    <x v="11"/>
    <x v="7"/>
    <s v="Ingresos y gastos"/>
    <n v="1108"/>
    <s v="Gasto efectuado en concepto de patrocinio y campañas de publicidad institucional."/>
    <s v="REFERENCIA LEGAL_x000a__x000a_Ley 12/2014_x000a__x000a_Artículo 24. Información económico-financiera._x000a__x000a_La Administración pública de la Comunidad Autónoma de Canarias, respecto de su gestión económico-financiera y la de los organismos y entidades vinculadas o dependientes de la misma, hará pública y mantendrá actualizada la información siguiente, procurándose un tratamieto insularizado cuando la información fuera susceptible de ello:_x000a__x000a_B) Transparencia en los ingresos y gastos._x000a__x000a_Será objeto de publicación la siguiente información:_x000a__x000a_a) La información básica sobre la financiación de la Comunidad Autónoma: tributos propios, tributos cedidos, tributos del Régimen Económico y Fiscal de Canarias, Fondo de Garantía de servicios públicos fundamentales, Fondo de suficiencia global de convergencia._x000a__x000a_b) La proporción que representa el déficit/superávit público de la Comunidad Autónoma sobre el PIB regional._x000a__x000a_c) Los ingresos fiscales por habitante: capítulos I, II y III de ingresos/número de habitantes._x000a__x000a_d) El gasto por habitante en la Comunidad Autónoma._x000a__x000a_e) La inversión realizada por habitante en la Comunidad Autónoma._x000a__x000a_f) Los gastos de personal y su porcentaje sobre el gasto total.Asimismo, se especificarán los gastos derivados del personal directivo y eventual, así como los derivados de los liberados sindicales, expresando en todos los casos su porcentaje sobre el gasto de personal y sobre el gasto total._x000a__x000a_g) El gasto efectuado en concepto de arrendamiento de bienes inmuebles._x000a__x000a_h) Los gastos realizados en campañas de publicidad o comunicación institucional, los contratos celebrados incluyendo la información a que se refiere el artículo 28 de esta ley (artículo sobre contratos), así como los planes de medios correspondientes en el caso de campañas publicitarias._x000a__x000a_i) El gasto realizado en concepto de patrocinio._x000a__x000a_j) El gasto total efectuado en concepto de ayudas o subvenciones para actividades económicas._x000a__x000a_k) Gastos en las distintas políticas y su porcentaje sobre el gasto total._x000a__x000a_Ley 8/2015_x000a__x000a_Artículo 108. Información económico-financiera._x000a__x000a_Los cabildos insulares, respecto de su gestión económico-financiera y la de los organismos y entidades vinculadas o dependientes de los mismos, publicarán y mantendrán permanentemente actualizada la información siguiente:_x000a__x000a_B) Transparencia en los ingresos y gastos._x000a__x000a_Será objeto de publicación:_x000a__x000a_a) La información básica sobre la financiación de la entidad local: tributos propios y participación en tributos del Estado y de la comunidad autónoma._x000a__x000a_b) Los ingresos fiscales por habitante: capítulos I, II y III de ingresos/número de habitantes._x000a__x000a_c) El gasto por habitante._x000a__x000a_d) La inversión realizada por habitante._x000a__x000a_e) Los gastos de personal y su porcentaje sobre el gasto total._x000a__x000a_f) El gasto efectuado en concepto de arrendamiento de bienes inmuebles._x000a__x000a_g) Los gastos realizados en campañas de publicidad institucional._x000a__x000a_h) El gasto realizado en concepto de patrocinio._x000a__x000a_i) El gasto total efectuado en concepto de ayudas o subvenciones para actividades económicas._x000a__x000a_j) Los convenios de aplazamiento o fraccionamiento de pagos y sus condiciones de las deudas con la Agencia Tributaria, la Tesorería General de la Seguridad Social y otras entidades públicas o privadas._x000a__x000a_k) Información trimestral de las obligaciones frente a terceros, vencidas, líquidas, exigibles, no imputadas al presupuesto."/>
    <m/>
    <m/>
    <s v="N"/>
    <s v="S"/>
  </r>
  <r>
    <s v="2021"/>
    <x v="10"/>
    <x v="7"/>
    <s v="Ingresos y gastos"/>
    <n v="1108"/>
    <s v="Gasto efectuado en concepto de patrocinio y campañas de publicidad institucional."/>
    <s v="REFERENCIA LEGAL_x000a__x000a_Ley 12/2014_x000a__x000a_Artículo 24. Información económico-financiera._x000a__x000a_La Administración pública de la Comunidad Autónoma de Canarias, respecto de su gestión económico-financiera y la de los organismos y entidades vinculadas o dependientes de la misma, hará pública y mantendrá actualizada la información siguiente, procurándose un tratamieto insularizado cuando la información fuera susceptible de ello:_x000a__x000a_B) Transparencia en los ingresos y gastos._x000a__x000a_Será objeto de publicación la siguiente información:_x000a__x000a_a) La información básica sobre la financiación de la Comunidad Autónoma: tributos propios, tributos cedidos, tributos del Régimen Económico y Fiscal de Canarias, Fondo de Garantía de servicios públicos fundamentales, Fondo de suficiencia global de convergencia._x000a__x000a_b) La proporción que representa el déficit/superávit público de la Comunidad Autónoma sobre el PIB regional._x000a__x000a_c) Los ingresos fiscales por habitante: capítulos I, II y III de ingresos/número de habitantes._x000a__x000a_d) El gasto por habitante en la Comunidad Autónoma._x000a__x000a_e) La inversión realizada por habitante en la Comunidad Autónoma._x000a__x000a_f) Los gastos de personal y su porcentaje sobre el gasto total.Asimismo, se especificarán los gastos derivados del personal directivo y eventual, así como los derivados de los liberados sindicales, expresando en todos los casos su porcentaje sobre el gasto de personal y sobre el gasto total._x000a__x000a_g) El gasto efectuado en concepto de arrendamiento de bienes inmuebles._x000a__x000a_h) Los gastos realizados en campañas de publicidad o comunicación institucional, los contratos celebrados incluyendo la información a que se refiere el artículo 28 de esta ley (artículo sobre contratos), así como los planes de medios correspondientes en el caso de campañas publicitarias._x000a__x000a_i) El gasto realizado en concepto de patrocinio._x000a__x000a_j) El gasto total efectuado en concepto de ayudas o subvenciones para actividades económicas._x000a__x000a_k) Gastos en las distintas políticas y su porcentaje sobre el gasto total._x000a__x000a_Ley 8/2015_x000a__x000a_Artículo 108. Información económico-financiera._x000a__x000a_Los cabildos insulares, respecto de su gestión económico-financiera y la de los organismos y entidades vinculadas o dependientes de los mismos, publicarán y mantendrán permanentemente actualizada la información siguiente:_x000a__x000a_B) Transparencia en los ingresos y gastos._x000a__x000a_Será objeto de publicación:_x000a__x000a_a) La información básica sobre la financiación de la entidad local: tributos propios y participación en tributos del Estado y de la comunidad autónoma._x000a__x000a_b) Los ingresos fiscales por habitante: capítulos I, II y III de ingresos/número de habitantes._x000a__x000a_c) El gasto por habitante._x000a__x000a_d) La inversión realizada por habitante._x000a__x000a_e) Los gastos de personal y su porcentaje sobre el gasto total._x000a__x000a_f) El gasto efectuado en concepto de arrendamiento de bienes inmuebles._x000a__x000a_g) Los gastos realizados en campañas de publicidad institucional._x000a__x000a_h) El gasto realizado en concepto de patrocinio._x000a__x000a_i) El gasto total efectuado en concepto de ayudas o subvenciones para actividades económicas._x000a__x000a_j) Los convenios de aplazamiento o fraccionamiento de pagos y sus condiciones de las deudas con la Agencia Tributaria, la Tesorería General de la Seguridad Social y otras entidades públicas o privadas._x000a__x000a_k) Información trimestral de las obligaciones frente a terceros, vencidas, líquidas, exigibles, no imputadas al presupuesto."/>
    <m/>
    <m/>
    <s v="N"/>
    <s v="S"/>
  </r>
  <r>
    <s v="2021"/>
    <x v="9"/>
    <x v="7"/>
    <s v="Ingresos y gastos"/>
    <n v="1108"/>
    <s v="Gasto efectuado en concepto de patrocinio y campañas de publicidad institucional."/>
    <s v="REFERENCIA LEGAL_x000a__x000a_Ley 12/2014_x000a__x000a_Artículo 24. Información económico-financiera._x000a__x000a_La Administración pública de la Comunidad Autónoma de Canarias, respecto de su gestión económico-financiera y la de los organismos y entidades vinculadas o dependientes de la misma, hará pública y mantendrá actualizada la información siguiente, procurándose un tratamieto insularizado cuando la información fuera susceptible de ello:_x000a__x000a_B) Transparencia en los ingresos y gastos._x000a__x000a_Será objeto de publicación la siguiente información:_x000a__x000a_a) La información básica sobre la financiación de la Comunidad Autónoma: tributos propios, tributos cedidos, tributos del Régimen Económico y Fiscal de Canarias, Fondo de Garantía de servicios públicos fundamentales, Fondo de suficiencia global de convergencia._x000a__x000a_b) La proporción que representa el déficit/superávit público de la Comunidad Autónoma sobre el PIB regional._x000a__x000a_c) Los ingresos fiscales por habitante: capítulos I, II y III de ingresos/número de habitantes._x000a__x000a_d) El gasto por habitante en la Comunidad Autónoma._x000a__x000a_e) La inversión realizada por habitante en la Comunidad Autónoma._x000a__x000a_f) Los gastos de personal y su porcentaje sobre el gasto total.Asimismo, se especificarán los gastos derivados del personal directivo y eventual, así como los derivados de los liberados sindicales, expresando en todos los casos su porcentaje sobre el gasto de personal y sobre el gasto total._x000a__x000a_g) El gasto efectuado en concepto de arrendamiento de bienes inmuebles._x000a__x000a_h) Los gastos realizados en campañas de publicidad o comunicación institucional, los contratos celebrados incluyendo la información a que se refiere el artículo 28 de esta ley (artículo sobre contratos), así como los planes de medios correspondientes en el caso de campañas publicitarias._x000a__x000a_i) El gasto realizado en concepto de patrocinio._x000a__x000a_j) El gasto total efectuado en concepto de ayudas o subvenciones para actividades económicas._x000a__x000a_k) Gastos en las distintas políticas y su porcentaje sobre el gasto total._x000a__x000a_Ley 8/2015_x000a__x000a_Artículo 108. Información económico-financiera._x000a__x000a_Los cabildos insulares, respecto de su gestión económico-financiera y la de los organismos y entidades vinculadas o dependientes de los mismos, publicarán y mantendrán permanentemente actualizada la información siguiente:_x000a__x000a_B) Transparencia en los ingresos y gastos._x000a__x000a_Será objeto de publicación:_x000a__x000a_a) La información básica sobre la financiación de la entidad local: tributos propios y participación en tributos del Estado y de la comunidad autónoma._x000a__x000a_b) Los ingresos fiscales por habitante: capítulos I, II y III de ingresos/número de habitantes._x000a__x000a_c) El gasto por habitante._x000a__x000a_d) La inversión realizada por habitante._x000a__x000a_e) Los gastos de personal y su porcentaje sobre el gasto total._x000a__x000a_f) El gasto efectuado en concepto de arrendamiento de bienes inmuebles._x000a__x000a_g) Los gastos realizados en campañas de publicidad institucional._x000a__x000a_h) El gasto realizado en concepto de patrocinio._x000a__x000a_i) El gasto total efectuado en concepto de ayudas o subvenciones para actividades económicas._x000a__x000a_j) Los convenios de aplazamiento o fraccionamiento de pagos y sus condiciones de las deudas con la Agencia Tributaria, la Tesorería General de la Seguridad Social y otras entidades públicas o privadas._x000a__x000a_k) Información trimestral de las obligaciones frente a terceros, vencidas, líquidas, exigibles, no imputadas al presupuesto."/>
    <m/>
    <m/>
    <s v="N"/>
    <s v="S"/>
  </r>
  <r>
    <s v="2021"/>
    <x v="8"/>
    <x v="7"/>
    <s v="Ingresos y gastos"/>
    <n v="1108"/>
    <s v="Gasto efectuado en concepto de patrocinio y campañas de publicidad institucional."/>
    <s v="REFERENCIA LEGAL_x000a__x000a_Ley 12/2014_x000a__x000a_Artículo 24. Información económico-financiera._x000a__x000a_La Administración pública de la Comunidad Autónoma de Canarias, respecto de su gestión económico-financiera y la de los organismos y entidades vinculadas o dependientes de la misma, hará pública y mantendrá actualizada la información siguiente, procurándose un tratamieto insularizado cuando la información fuera susceptible de ello:_x000a__x000a_B) Transparencia en los ingresos y gastos._x000a__x000a_Será objeto de publicación la siguiente información:_x000a__x000a_a) La información básica sobre la financiación de la Comunidad Autónoma: tributos propios, tributos cedidos, tributos del Régimen Económico y Fiscal de Canarias, Fondo de Garantía de servicios públicos fundamentales, Fondo de suficiencia global de convergencia._x000a__x000a_b) La proporción que representa el déficit/superávit público de la Comunidad Autónoma sobre el PIB regional._x000a__x000a_c) Los ingresos fiscales por habitante: capítulos I, II y III de ingresos/número de habitantes._x000a__x000a_d) El gasto por habitante en la Comunidad Autónoma._x000a__x000a_e) La inversión realizada por habitante en la Comunidad Autónoma._x000a__x000a_f) Los gastos de personal y su porcentaje sobre el gasto total.Asimismo, se especificarán los gastos derivados del personal directivo y eventual, así como los derivados de los liberados sindicales, expresando en todos los casos su porcentaje sobre el gasto de personal y sobre el gasto total._x000a__x000a_g) El gasto efectuado en concepto de arrendamiento de bienes inmuebles._x000a__x000a_h) Los gastos realizados en campañas de publicidad o comunicación institucional, los contratos celebrados incluyendo la información a que se refiere el artículo 28 de esta ley (artículo sobre contratos), así como los planes de medios correspondientes en el caso de campañas publicitarias._x000a__x000a_i) El gasto realizado en concepto de patrocinio._x000a__x000a_j) El gasto total efectuado en concepto de ayudas o subvenciones para actividades económicas._x000a__x000a_k) Gastos en las distintas políticas y su porcentaje sobre el gasto total._x000a__x000a_Ley 8/2015_x000a__x000a_Artículo 108. Información económico-financiera._x000a__x000a_Los cabildos insulares, respecto de su gestión económico-financiera y la de los organismos y entidades vinculadas o dependientes de los mismos, publicarán y mantendrán permanentemente actualizada la información siguiente:_x000a__x000a_B) Transparencia en los ingresos y gastos._x000a__x000a_Será objeto de publicación:_x000a__x000a_a) La información básica sobre la financiación de la entidad local: tributos propios y participación en tributos del Estado y de la comunidad autónoma._x000a__x000a_b) Los ingresos fiscales por habitante: capítulos I, II y III de ingresos/número de habitantes._x000a__x000a_c) El gasto por habitante._x000a__x000a_d) La inversión realizada por habitante._x000a__x000a_e) Los gastos de personal y su porcentaje sobre el gasto total._x000a__x000a_f) El gasto efectuado en concepto de arrendamiento de bienes inmuebles._x000a__x000a_g) Los gastos realizados en campañas de publicidad institucional._x000a__x000a_h) El gasto realizado en concepto de patrocinio._x000a__x000a_i) El gasto total efectuado en concepto de ayudas o subvenciones para actividades económicas._x000a__x000a_j) Los convenios de aplazamiento o fraccionamiento de pagos y sus condiciones de las deudas con la Agencia Tributaria, la Tesorería General de la Seguridad Social y otras entidades públicas o privadas._x000a__x000a_k) Información trimestral de las obligaciones frente a terceros, vencidas, líquidas, exigibles, no imputadas al presupuesto."/>
    <m/>
    <m/>
    <s v="N"/>
    <s v="S"/>
  </r>
  <r>
    <s v="2021"/>
    <x v="7"/>
    <x v="7"/>
    <s v="Ingresos y gastos"/>
    <n v="1108"/>
    <s v="Gasto efectuado en concepto de patrocinio y campañas de publicidad institucional."/>
    <s v="REFERENCIA LEGAL_x000a__x000a_Ley 12/2014_x000a__x000a_Artículo 24. Información económico-financiera._x000a__x000a_La Administración pública de la Comunidad Autónoma de Canarias, respecto de su gestión económico-financiera y la de los organismos y entidades vinculadas o dependientes de la misma, hará pública y mantendrá actualizada la información siguiente, procurándose un tratamieto insularizado cuando la información fuera susceptible de ello:_x000a__x000a_B) Transparencia en los ingresos y gastos._x000a__x000a_Será objeto de publicación la siguiente información:_x000a__x000a_a) La información básica sobre la financiación de la Comunidad Autónoma: tributos propios, tributos cedidos, tributos del Régimen Económico y Fiscal de Canarias, Fondo de Garantía de servicios públicos fundamentales, Fondo de suficiencia global de convergencia._x000a__x000a_b) La proporción que representa el déficit/superávit público de la Comunidad Autónoma sobre el PIB regional._x000a__x000a_c) Los ingresos fiscales por habitante: capítulos I, II y III de ingresos/número de habitantes._x000a__x000a_d) El gasto por habitante en la Comunidad Autónoma._x000a__x000a_e) La inversión realizada por habitante en la Comunidad Autónoma._x000a__x000a_f) Los gastos de personal y su porcentaje sobre el gasto total.Asimismo, se especificarán los gastos derivados del personal directivo y eventual, así como los derivados de los liberados sindicales, expresando en todos los casos su porcentaje sobre el gasto de personal y sobre el gasto total._x000a__x000a_g) El gasto efectuado en concepto de arrendamiento de bienes inmuebles._x000a__x000a_h) Los gastos realizados en campañas de publicidad o comunicación institucional, los contratos celebrados incluyendo la información a que se refiere el artículo 28 de esta ley (artículo sobre contratos), así como los planes de medios correspondientes en el caso de campañas publicitarias._x000a__x000a_i) El gasto realizado en concepto de patrocinio._x000a__x000a_j) El gasto total efectuado en concepto de ayudas o subvenciones para actividades económicas._x000a__x000a_k) Gastos en las distintas políticas y su porcentaje sobre el gasto total._x000a__x000a_Ley 8/2015_x000a__x000a_Artículo 108. Información económico-financiera._x000a__x000a_Los cabildos insulares, respecto de su gestión económico-financiera y la de los organismos y entidades vinculadas o dependientes de los mismos, publicarán y mantendrán permanentemente actualizada la información siguiente:_x000a__x000a_B) Transparencia en los ingresos y gastos._x000a__x000a_Será objeto de publicación:_x000a__x000a_a) La información básica sobre la financiación de la entidad local: tributos propios y participación en tributos del Estado y de la comunidad autónoma._x000a__x000a_b) Los ingresos fiscales por habitante: capítulos I, II y III de ingresos/número de habitantes._x000a__x000a_c) El gasto por habitante._x000a__x000a_d) La inversión realizada por habitante._x000a__x000a_e) Los gastos de personal y su porcentaje sobre el gasto total._x000a__x000a_f) El gasto efectuado en concepto de arrendamiento de bienes inmuebles._x000a__x000a_g) Los gastos realizados en campañas de publicidad institucional._x000a__x000a_h) El gasto realizado en concepto de patrocinio._x000a__x000a_i) El gasto total efectuado en concepto de ayudas o subvenciones para actividades económicas._x000a__x000a_j) Los convenios de aplazamiento o fraccionamiento de pagos y sus condiciones de las deudas con la Agencia Tributaria, la Tesorería General de la Seguridad Social y otras entidades públicas o privadas._x000a__x000a_k) Información trimestral de las obligaciones frente a terceros, vencidas, líquidas, exigibles, no imputadas al presupuesto."/>
    <m/>
    <m/>
    <s v="N"/>
    <s v="S"/>
  </r>
  <r>
    <s v="2021"/>
    <x v="6"/>
    <x v="7"/>
    <s v="Ingresos y gastos"/>
    <n v="1108"/>
    <s v="Gasto efectuado en concepto de patrocinio y campañas de publicidad institucional."/>
    <s v="REFERENCIA LEGAL_x000a__x000a_Ley 12/2014_x000a__x000a_Artículo 24. Información económico-financiera._x000a__x000a_La Administración pública de la Comunidad Autónoma de Canarias, respecto de su gestión económico-financiera y la de los organismos y entidades vinculadas o dependientes de la misma, hará pública y mantendrá actualizada la información siguiente, procurándose un tratamieto insularizado cuando la información fuera susceptible de ello:_x000a__x000a_B) Transparencia en los ingresos y gastos._x000a__x000a_Será objeto de publicación la siguiente información:_x000a__x000a_a) La información básica sobre la financiación de la Comunidad Autónoma: tributos propios, tributos cedidos, tributos del Régimen Económico y Fiscal de Canarias, Fondo de Garantía de servicios públicos fundamentales, Fondo de suficiencia global de convergencia._x000a__x000a_b) La proporción que representa el déficit/superávit público de la Comunidad Autónoma sobre el PIB regional._x000a__x000a_c) Los ingresos fiscales por habitante: capítulos I, II y III de ingresos/número de habitantes._x000a__x000a_d) El gasto por habitante en la Comunidad Autónoma._x000a__x000a_e) La inversión realizada por habitante en la Comunidad Autónoma._x000a__x000a_f) Los gastos de personal y su porcentaje sobre el gasto total.Asimismo, se especificarán los gastos derivados del personal directivo y eventual, así como los derivados de los liberados sindicales, expresando en todos los casos su porcentaje sobre el gasto de personal y sobre el gasto total._x000a__x000a_g) El gasto efectuado en concepto de arrendamiento de bienes inmuebles._x000a__x000a_h) Los gastos realizados en campañas de publicidad o comunicación institucional, los contratos celebrados incluyendo la información a que se refiere el artículo 28 de esta ley (artículo sobre contratos), así como los planes de medios correspondientes en el caso de campañas publicitarias._x000a__x000a_i) El gasto realizado en concepto de patrocinio._x000a__x000a_j) El gasto total efectuado en concepto de ayudas o subvenciones para actividades económicas._x000a__x000a_k) Gastos en las distintas políticas y su porcentaje sobre el gasto total._x000a__x000a_Ley 8/2015_x000a__x000a_Artículo 108. Información económico-financiera._x000a__x000a_Los cabildos insulares, respecto de su gestión económico-financiera y la de los organismos y entidades vinculadas o dependientes de los mismos, publicarán y mantendrán permanentemente actualizada la información siguiente:_x000a__x000a_B) Transparencia en los ingresos y gastos._x000a__x000a_Será objeto de publicación:_x000a__x000a_a) La información básica sobre la financiación de la entidad local: tributos propios y participación en tributos del Estado y de la comunidad autónoma._x000a__x000a_b) Los ingresos fiscales por habitante: capítulos I, II y III de ingresos/número de habitantes._x000a__x000a_c) El gasto por habitante._x000a__x000a_d) La inversión realizada por habitante._x000a__x000a_e) Los gastos de personal y su porcentaje sobre el gasto total._x000a__x000a_f) El gasto efectuado en concepto de arrendamiento de bienes inmuebles._x000a__x000a_g) Los gastos realizados en campañas de publicidad institucional._x000a__x000a_h) El gasto realizado en concepto de patrocinio._x000a__x000a_i) El gasto total efectuado en concepto de ayudas o subvenciones para actividades económicas._x000a__x000a_j) Los convenios de aplazamiento o fraccionamiento de pagos y sus condiciones de las deudas con la Agencia Tributaria, la Tesorería General de la Seguridad Social y otras entidades públicas o privadas._x000a__x000a_k) Información trimestral de las obligaciones frente a terceros, vencidas, líquidas, exigibles, no imputadas al presupuesto."/>
    <m/>
    <m/>
    <s v="N"/>
    <s v="S"/>
  </r>
  <r>
    <s v="2021"/>
    <x v="5"/>
    <x v="7"/>
    <s v="Ingresos y gastos"/>
    <n v="1108"/>
    <s v="Gasto efectuado en concepto de patrocinio y campañas de publicidad institucional."/>
    <s v="REFERENCIA LEGAL_x000a__x000a_Ley 12/2014_x000a__x000a_Artículo 24. Información económico-financiera._x000a__x000a_La Administración pública de la Comunidad Autónoma de Canarias, respecto de su gestión económico-financiera y la de los organismos y entidades vinculadas o dependientes de la misma, hará pública y mantendrá actualizada la información siguiente, procurándose un tratamieto insularizado cuando la información fuera susceptible de ello:_x000a__x000a_B) Transparencia en los ingresos y gastos._x000a__x000a_Será objeto de publicación la siguiente información:_x000a__x000a_a) La información básica sobre la financiación de la Comunidad Autónoma: tributos propios, tributos cedidos, tributos del Régimen Económico y Fiscal de Canarias, Fondo de Garantía de servicios públicos fundamentales, Fondo de suficiencia global de convergencia._x000a__x000a_b) La proporción que representa el déficit/superávit público de la Comunidad Autónoma sobre el PIB regional._x000a__x000a_c) Los ingresos fiscales por habitante: capítulos I, II y III de ingresos/número de habitantes._x000a__x000a_d) El gasto por habitante en la Comunidad Autónoma._x000a__x000a_e) La inversión realizada por habitante en la Comunidad Autónoma._x000a__x000a_f) Los gastos de personal y su porcentaje sobre el gasto total.Asimismo, se especificarán los gastos derivados del personal directivo y eventual, así como los derivados de los liberados sindicales, expresando en todos los casos su porcentaje sobre el gasto de personal y sobre el gasto total._x000a__x000a_g) El gasto efectuado en concepto de arrendamiento de bienes inmuebles._x000a__x000a_h) Los gastos realizados en campañas de publicidad o comunicación institucional, los contratos celebrados incluyendo la información a que se refiere el artículo 28 de esta ley (artículo sobre contratos), así como los planes de medios correspondientes en el caso de campañas publicitarias._x000a__x000a_i) El gasto realizado en concepto de patrocinio._x000a__x000a_j) El gasto total efectuado en concepto de ayudas o subvenciones para actividades económicas._x000a__x000a_k) Gastos en las distintas políticas y su porcentaje sobre el gasto total._x000a__x000a_Ley 8/2015_x000a__x000a_Artículo 108. Información económico-financiera._x000a__x000a_Los cabildos insulares, respecto de su gestión económico-financiera y la de los organismos y entidades vinculadas o dependientes de los mismos, publicarán y mantendrán permanentemente actualizada la información siguiente:_x000a__x000a_B) Transparencia en los ingresos y gastos._x000a__x000a_Será objeto de publicación:_x000a__x000a_a) La información básica sobre la financiación de la entidad local: tributos propios y participación en tributos del Estado y de la comunidad autónoma._x000a__x000a_b) Los ingresos fiscales por habitante: capítulos I, II y III de ingresos/número de habitantes._x000a__x000a_c) El gasto por habitante._x000a__x000a_d) La inversión realizada por habitante._x000a__x000a_e) Los gastos de personal y su porcentaje sobre el gasto total._x000a__x000a_f) El gasto efectuado en concepto de arrendamiento de bienes inmuebles._x000a__x000a_g) Los gastos realizados en campañas de publicidad institucional._x000a__x000a_h) El gasto realizado en concepto de patrocinio._x000a__x000a_i) El gasto total efectuado en concepto de ayudas o subvenciones para actividades económicas._x000a__x000a_j) Los convenios de aplazamiento o fraccionamiento de pagos y sus condiciones de las deudas con la Agencia Tributaria, la Tesorería General de la Seguridad Social y otras entidades públicas o privadas._x000a__x000a_k) Información trimestral de las obligaciones frente a terceros, vencidas, líquidas, exigibles, no imputadas al presupuesto."/>
    <m/>
    <m/>
    <s v="N"/>
    <s v="S"/>
  </r>
  <r>
    <s v="2021"/>
    <x v="4"/>
    <x v="7"/>
    <s v="Ingresos y gastos"/>
    <n v="1108"/>
    <s v="Gasto efectuado en concepto de patrocinio y campañas de publicidad institucional."/>
    <s v="REFERENCIA LEGAL_x000a__x000a_Ley 12/2014_x000a__x000a_Artículo 24. Información económico-financiera._x000a__x000a_La Administración pública de la Comunidad Autónoma de Canarias, respecto de su gestión económico-financiera y la de los organismos y entidades vinculadas o dependientes de la misma, hará pública y mantendrá actualizada la información siguiente, procurándose un tratamieto insularizado cuando la información fuera susceptible de ello:_x000a__x000a_B) Transparencia en los ingresos y gastos._x000a__x000a_Será objeto de publicación la siguiente información:_x000a__x000a_a) La información básica sobre la financiación de la Comunidad Autónoma: tributos propios, tributos cedidos, tributos del Régimen Económico y Fiscal de Canarias, Fondo de Garantía de servicios públicos fundamentales, Fondo de suficiencia global de convergencia._x000a__x000a_b) La proporción que representa el déficit/superávit público de la Comunidad Autónoma sobre el PIB regional._x000a__x000a_c) Los ingresos fiscales por habitante: capítulos I, II y III de ingresos/número de habitantes._x000a__x000a_d) El gasto por habitante en la Comunidad Autónoma._x000a__x000a_e) La inversión realizada por habitante en la Comunidad Autónoma._x000a__x000a_f) Los gastos de personal y su porcentaje sobre el gasto total.Asimismo, se especificarán los gastos derivados del personal directivo y eventual, así como los derivados de los liberados sindicales, expresando en todos los casos su porcentaje sobre el gasto de personal y sobre el gasto total._x000a__x000a_g) El gasto efectuado en concepto de arrendamiento de bienes inmuebles._x000a__x000a_h) Los gastos realizados en campañas de publicidad o comunicación institucional, los contratos celebrados incluyendo la información a que se refiere el artículo 28 de esta ley (artículo sobre contratos), así como los planes de medios correspondientes en el caso de campañas publicitarias._x000a__x000a_i) El gasto realizado en concepto de patrocinio._x000a__x000a_j) El gasto total efectuado en concepto de ayudas o subvenciones para actividades económicas._x000a__x000a_k) Gastos en las distintas políticas y su porcentaje sobre el gasto total._x000a__x000a_Ley 8/2015_x000a__x000a_Artículo 108. Información económico-financiera._x000a__x000a_Los cabildos insulares, respecto de su gestión económico-financiera y la de los organismos y entidades vinculadas o dependientes de los mismos, publicarán y mantendrán permanentemente actualizada la información siguiente:_x000a__x000a_B) Transparencia en los ingresos y gastos._x000a__x000a_Será objeto de publicación:_x000a__x000a_a) La información básica sobre la financiación de la entidad local: tributos propios y participación en tributos del Estado y de la comunidad autónoma._x000a__x000a_b) Los ingresos fiscales por habitante: capítulos I, II y III de ingresos/número de habitantes._x000a__x000a_c) El gasto por habitante._x000a__x000a_d) La inversión realizada por habitante._x000a__x000a_e) Los gastos de personal y su porcentaje sobre el gasto total._x000a__x000a_f) El gasto efectuado en concepto de arrendamiento de bienes inmuebles._x000a__x000a_g) Los gastos realizados en campañas de publicidad institucional._x000a__x000a_h) El gasto realizado en concepto de patrocinio._x000a__x000a_i) El gasto total efectuado en concepto de ayudas o subvenciones para actividades económicas._x000a__x000a_j) Los convenios de aplazamiento o fraccionamiento de pagos y sus condiciones de las deudas con la Agencia Tributaria, la Tesorería General de la Seguridad Social y otras entidades públicas o privadas._x000a__x000a_k) Información trimestral de las obligaciones frente a terceros, vencidas, líquidas, exigibles, no imputadas al presupuesto."/>
    <m/>
    <m/>
    <s v="N"/>
    <s v="S"/>
  </r>
  <r>
    <s v="2021"/>
    <x v="3"/>
    <x v="7"/>
    <s v="Ingresos y gastos"/>
    <n v="1108"/>
    <s v="Gasto efectuado en concepto de patrocinio y campañas de publicidad institucional."/>
    <s v="REFERENCIA LEGAL_x000a__x000a_Ley 12/2014_x000a__x000a_Artículo 24. Información económico-financiera._x000a__x000a_La Administración pública de la Comunidad Autónoma de Canarias, respecto de su gestión económico-financiera y la de los organismos y entidades vinculadas o dependientes de la misma, hará pública y mantendrá actualizada la información siguiente, procurándose un tratamieto insularizado cuando la información fuera susceptible de ello:_x000a__x000a_B) Transparencia en los ingresos y gastos._x000a__x000a_Será objeto de publicación la siguiente información:_x000a__x000a_a) La información básica sobre la financiación de la Comunidad Autónoma: tributos propios, tributos cedidos, tributos del Régimen Económico y Fiscal de Canarias, Fondo de Garantía de servicios públicos fundamentales, Fondo de suficiencia global de convergencia._x000a__x000a_b) La proporción que representa el déficit/superávit público de la Comunidad Autónoma sobre el PIB regional._x000a__x000a_c) Los ingresos fiscales por habitante: capítulos I, II y III de ingresos/número de habitantes._x000a__x000a_d) El gasto por habitante en la Comunidad Autónoma._x000a__x000a_e) La inversión realizada por habitante en la Comunidad Autónoma._x000a__x000a_f) Los gastos de personal y su porcentaje sobre el gasto total.Asimismo, se especificarán los gastos derivados del personal directivo y eventual, así como los derivados de los liberados sindicales, expresando en todos los casos su porcentaje sobre el gasto de personal y sobre el gasto total._x000a__x000a_g) El gasto efectuado en concepto de arrendamiento de bienes inmuebles._x000a__x000a_h) Los gastos realizados en campañas de publicidad o comunicación institucional, los contratos celebrados incluyendo la información a que se refiere el artículo 28 de esta ley (artículo sobre contratos), así como los planes de medios correspondientes en el caso de campañas publicitarias._x000a__x000a_i) El gasto realizado en concepto de patrocinio._x000a__x000a_j) El gasto total efectuado en concepto de ayudas o subvenciones para actividades económicas._x000a__x000a_k) Gastos en las distintas políticas y su porcentaje sobre el gasto total._x000a__x000a_Ley 8/2015_x000a__x000a_Artículo 108. Información económico-financiera._x000a__x000a_Los cabildos insulares, respecto de su gestión económico-financiera y la de los organismos y entidades vinculadas o dependientes de los mismos, publicarán y mantendrán permanentemente actualizada la información siguiente:_x000a__x000a_B) Transparencia en los ingresos y gastos._x000a__x000a_Será objeto de publicación:_x000a__x000a_a) La información básica sobre la financiación de la entidad local: tributos propios y participación en tributos del Estado y de la comunidad autónoma._x000a__x000a_b) Los ingresos fiscales por habitante: capítulos I, II y III de ingresos/número de habitantes._x000a__x000a_c) El gasto por habitante._x000a__x000a_d) La inversión realizada por habitante._x000a__x000a_e) Los gastos de personal y su porcentaje sobre el gasto total._x000a__x000a_f) El gasto efectuado en concepto de arrendamiento de bienes inmuebles._x000a__x000a_g) Los gastos realizados en campañas de publicidad institucional._x000a__x000a_h) El gasto realizado en concepto de patrocinio._x000a__x000a_i) El gasto total efectuado en concepto de ayudas o subvenciones para actividades económicas._x000a__x000a_j) Los convenios de aplazamiento o fraccionamiento de pagos y sus condiciones de las deudas con la Agencia Tributaria, la Tesorería General de la Seguridad Social y otras entidades públicas o privadas._x000a__x000a_k) Información trimestral de las obligaciones frente a terceros, vencidas, líquidas, exigibles, no imputadas al presupuesto."/>
    <m/>
    <m/>
    <s v="N"/>
    <s v="S"/>
  </r>
  <r>
    <s v="2021"/>
    <x v="2"/>
    <x v="7"/>
    <s v="Ingresos y gastos"/>
    <n v="1108"/>
    <s v="Gasto efectuado en concepto de patrocinio y campañas de publicidad institucional."/>
    <s v="REFERENCIA LEGAL_x000a__x000a_Ley 12/2014_x000a__x000a_Artículo 24. Información económico-financiera._x000a__x000a_La Administración pública de la Comunidad Autónoma de Canarias, respecto de su gestión económico-financiera y la de los organismos y entidades vinculadas o dependientes de la misma, hará pública y mantendrá actualizada la información siguiente, procurándose un tratamieto insularizado cuando la información fuera susceptible de ello:_x000a__x000a_B) Transparencia en los ingresos y gastos._x000a__x000a_Será objeto de publicación la siguiente información:_x000a__x000a_a) La información básica sobre la financiación de la Comunidad Autónoma: tributos propios, tributos cedidos, tributos del Régimen Económico y Fiscal de Canarias, Fondo de Garantía de servicios públicos fundamentales, Fondo de suficiencia global de convergencia._x000a__x000a_b) La proporción que representa el déficit/superávit público de la Comunidad Autónoma sobre el PIB regional._x000a__x000a_c) Los ingresos fiscales por habitante: capítulos I, II y III de ingresos/número de habitantes._x000a__x000a_d) El gasto por habitante en la Comunidad Autónoma._x000a__x000a_e) La inversión realizada por habitante en la Comunidad Autónoma._x000a__x000a_f) Los gastos de personal y su porcentaje sobre el gasto total.Asimismo, se especificarán los gastos derivados del personal directivo y eventual, así como los derivados de los liberados sindicales, expresando en todos los casos su porcentaje sobre el gasto de personal y sobre el gasto total._x000a__x000a_g) El gasto efectuado en concepto de arrendamiento de bienes inmuebles._x000a__x000a_h) Los gastos realizados en campañas de publicidad o comunicación institucional, los contratos celebrados incluyendo la información a que se refiere el artículo 28 de esta ley (artículo sobre contratos), así como los planes de medios correspondientes en el caso de campañas publicitarias._x000a__x000a_i) El gasto realizado en concepto de patrocinio._x000a__x000a_j) El gasto total efectuado en concepto de ayudas o subvenciones para actividades económicas._x000a__x000a_k) Gastos en las distintas políticas y su porcentaje sobre el gasto total._x000a__x000a_Ley 8/2015_x000a__x000a_Artículo 108. Información económico-financiera._x000a__x000a_Los cabildos insulares, respecto de su gestión económico-financiera y la de los organismos y entidades vinculadas o dependientes de los mismos, publicarán y mantendrán permanentemente actualizada la información siguiente:_x000a__x000a_B) Transparencia en los ingresos y gastos._x000a__x000a_Será objeto de publicación:_x000a__x000a_a) La información básica sobre la financiación de la entidad local: tributos propios y participación en tributos del Estado y de la comunidad autónoma._x000a__x000a_b) Los ingresos fiscales por habitante: capítulos I, II y III de ingresos/número de habitantes._x000a__x000a_c) El gasto por habitante._x000a__x000a_d) La inversión realizada por habitante._x000a__x000a_e) Los gastos de personal y su porcentaje sobre el gasto total._x000a__x000a_f) El gasto efectuado en concepto de arrendamiento de bienes inmuebles._x000a__x000a_g) Los gastos realizados en campañas de publicidad institucional._x000a__x000a_h) El gasto realizado en concepto de patrocinio._x000a__x000a_i) El gasto total efectuado en concepto de ayudas o subvenciones para actividades económicas._x000a__x000a_j) Los convenios de aplazamiento o fraccionamiento de pagos y sus condiciones de las deudas con la Agencia Tributaria, la Tesorería General de la Seguridad Social y otras entidades públicas o privadas._x000a__x000a_k) Información trimestral de las obligaciones frente a terceros, vencidas, líquidas, exigibles, no imputadas al presupuesto."/>
    <m/>
    <m/>
    <s v="N"/>
    <s v="S"/>
  </r>
  <r>
    <s v="2021"/>
    <x v="1"/>
    <x v="7"/>
    <s v="Ingresos y gastos"/>
    <n v="1108"/>
    <s v="Gasto efectuado en concepto de patrocinio y campañas de publicidad institucional."/>
    <s v="REFERENCIA LEGAL_x000a__x000a_Ley 12/2014_x000a__x000a_Artículo 24. Información económico-financiera._x000a__x000a_La Administración pública de la Comunidad Autónoma de Canarias, respecto de su gestión económico-financiera y la de los organismos y entidades vinculadas o dependientes de la misma, hará pública y mantendrá actualizada la información siguiente, procurándose un tratamieto insularizado cuando la información fuera susceptible de ello:_x000a__x000a_B) Transparencia en los ingresos y gastos._x000a__x000a_Será objeto de publicación la siguiente información:_x000a__x000a_a) La información básica sobre la financiación de la Comunidad Autónoma: tributos propios, tributos cedidos, tributos del Régimen Económico y Fiscal de Canarias, Fondo de Garantía de servicios públicos fundamentales, Fondo de suficiencia global de convergencia._x000a__x000a_b) La proporción que representa el déficit/superávit público de la Comunidad Autónoma sobre el PIB regional._x000a__x000a_c) Los ingresos fiscales por habitante: capítulos I, II y III de ingresos/número de habitantes._x000a__x000a_d) El gasto por habitante en la Comunidad Autónoma._x000a__x000a_e) La inversión realizada por habitante en la Comunidad Autónoma._x000a__x000a_f) Los gastos de personal y su porcentaje sobre el gasto total.Asimismo, se especificarán los gastos derivados del personal directivo y eventual, así como los derivados de los liberados sindicales, expresando en todos los casos su porcentaje sobre el gasto de personal y sobre el gasto total._x000a__x000a_g) El gasto efectuado en concepto de arrendamiento de bienes inmuebles._x000a__x000a_h) Los gastos realizados en campañas de publicidad o comunicación institucional, los contratos celebrados incluyendo la información a que se refiere el artículo 28 de esta ley (artículo sobre contratos), así como los planes de medios correspondientes en el caso de campañas publicitarias._x000a__x000a_i) El gasto realizado en concepto de patrocinio._x000a__x000a_j) El gasto total efectuado en concepto de ayudas o subvenciones para actividades económicas._x000a__x000a_k) Gastos en las distintas políticas y su porcentaje sobre el gasto total._x000a__x000a_Ley 8/2015_x000a__x000a_Artículo 108. Información económico-financiera._x000a__x000a_Los cabildos insulares, respecto de su gestión económico-financiera y la de los organismos y entidades vinculadas o dependientes de los mismos, publicarán y mantendrán permanentemente actualizada la información siguiente:_x000a__x000a_B) Transparencia en los ingresos y gastos._x000a__x000a_Será objeto de publicación:_x000a__x000a_a) La información básica sobre la financiación de la entidad local: tributos propios y participación en tributos del Estado y de la comunidad autónoma._x000a__x000a_b) Los ingresos fiscales por habitante: capítulos I, II y III de ingresos/número de habitantes._x000a__x000a_c) El gasto por habitante._x000a__x000a_d) La inversión realizada por habitante._x000a__x000a_e) Los gastos de personal y su porcentaje sobre el gasto total._x000a__x000a_f) El gasto efectuado en concepto de arrendamiento de bienes inmuebles._x000a__x000a_g) Los gastos realizados en campañas de publicidad institucional._x000a__x000a_h) El gasto realizado en concepto de patrocinio._x000a__x000a_i) El gasto total efectuado en concepto de ayudas o subvenciones para actividades económicas._x000a__x000a_j) Los convenios de aplazamiento o fraccionamiento de pagos y sus condiciones de las deudas con la Agencia Tributaria, la Tesorería General de la Seguridad Social y otras entidades públicas o privadas._x000a__x000a_k) Información trimestral de las obligaciones frente a terceros, vencidas, líquidas, exigibles, no imputadas al presupuesto."/>
    <m/>
    <m/>
    <s v="N"/>
    <s v="S"/>
  </r>
  <r>
    <s v="2021"/>
    <x v="25"/>
    <x v="7"/>
    <s v="Ingresos y gastos"/>
    <n v="1107"/>
    <s v="Contratos celebrados y planes de medios correspondientes en el caso de las campañas publicitarias."/>
    <s v="REFERENCIA LEGAL_x000a__x000a_Ley 12/2014_x000a__x000a_Artículo 24. Información económico-financiera._x000a__x000a_La Administración pública de la Comunidad Autónoma de Canarias, respecto de su gestión económico-financiera y la de los organismos y entidades vinculadas o dependientes de la misma, hará pública y mantendrá actualizada la información siguiente, procurándose un tratamieto insularizado cuando la información fuera susceptible de ello:_x000a__x000a_B) Transparencia en los ingresos y gastos._x000a__x000a_Será objeto de publicación la siguiente información:_x000a__x000a_a) La información básica sobre la financiación de la Comunidad Autónoma: tributos propios, tributos cedidos, tributos del Régimen Económico y Fiscal de Canarias, Fondo de Garantía de servicios públicos fundamentales, Fondo de suficiencia global de convergencia._x000a__x000a_b) La proporción que representa el déficit/superávit público de la Comunidad Autónoma sobre el PIB regional._x000a__x000a_c) Los ingresos fiscales por habitante: capítulos I, II y III de ingresos/número de habitantes._x000a__x000a_d) El gasto por habitante en la Comunidad Autónoma._x000a__x000a_e) La inversión realizada por habitante en la Comunidad Autónoma._x000a__x000a_f) Los gastos de personal y su porcentaje sobre el gasto total.Asimismo, se especificarán los gastos derivados del personal directivo y eventual, así como los derivados de los liberados sindicales, expresando en todos los casos su porcentaje sobre el gasto de personal y sobre el gasto total._x000a__x000a_g) El gasto efectuado en concepto de arrendamiento de bienes inmuebles._x000a__x000a_h) Los gastos realizados en campañas de publicidad o comunicación institucional, los contratos celebrados incluyendo la información a que se refiere el artículo 28 de esta ley (artículo sobre contratos), así como los planes de medios correspondientes en el caso de campañas publicitarias._x000a__x000a_i) El gasto realizado en concepto de patrocinio._x000a__x000a_j) El gasto total efectuado en concepto de ayudas o subvenciones para actividades económicas._x000a__x000a_k) Gastos en las distintas políticas y su porcentaje sobre el gasto total."/>
    <m/>
    <m/>
    <s v="N"/>
    <s v="S"/>
  </r>
  <r>
    <s v="2021"/>
    <x v="1"/>
    <x v="7"/>
    <s v="Ingresos y gastos"/>
    <n v="1110"/>
    <s v="Gasto total efectuado en concepto de ayudas y subvenciones para actividades económicas."/>
    <s v="REFERENCIA LEGAL_x000a__x000a_Ley 12/2014_x000a__x000a_Artículo 24. Información económico-financiera._x000a__x000a_La Administración pública de la Comunidad Autónoma de Canarias, respecto de su gestión económico-financiera y la de los organismos y entidades vinculadas o dependientes de la misma, hará pública y mantendrá actualizada la información siguiente, procurándose un tratamieto insularizado cuando la información fuera susceptible de ello:_x000a__x000a_B) Transparencia en los ingresos y gastos._x000a__x000a_Será objeto de publicación la siguiente información:_x000a__x000a_a) La información básica sobre la financiación de la Comunidad Autónoma: tributos propios, tributos cedidos, tributos del Régimen Económico y Fiscal de Canarias, Fondo de Garantía de servicios públicos fundamentales, Fondo de suficiencia global de convergencia._x000a__x000a_b) La proporción que representa el déficit/superávit público de la Comunidad Autónoma sobre el PIB regional._x000a__x000a_c) Los ingresos fiscales por habitante: capítulos I, II y III de ingresos/número de habitantes._x000a__x000a_d) El gasto por habitante en la Comunidad Autónoma._x000a__x000a_e) La inversión realizada por habitante en la Comunidad Autónoma._x000a__x000a_f) Los gastos de personal y su porcentaje sobre el gasto total.Asimismo, se especificarán los gastos derivados del personal directivo y eventual, así como los derivados de los liberados sindicales, expresando en todos los casos su porcentaje sobre el gasto de personal y sobre el gasto total._x000a__x000a_g) El gasto efectuado en concepto de arrendamiento de bienes inmuebles._x000a__x000a_h) Los gastos realizados en campañas de publicidad o comunicación institucional, los contratos celebrados incluyendo la información a que se refiere el artículo 28 de esta ley (artículo sobre contratos), así como los planes de medios correspondientes en el caso de campañas publicitarias._x000a__x000a_i) El gasto realizado en concepto de patrocinio._x000a__x000a_j) El gasto total efectuado en concepto de ayudas o subvenciones para actividades económicas._x000a__x000a_k) Gastos en las distintas políticas y su porcentaje sobre el gasto total._x000a__x000a_Ley 8/2015_x000a__x000a_Artículo 108. Información económico-financiera._x000a__x000a_Los cabildos insulares, respecto de su gestión económico-financiera y la de los organismos y entidades vinculadas o dependientes de los mismos, publicarán y mantendrán permanentemente actualizada la información siguiente:_x000a__x000a_B) Transparencia en los ingresos y gastos._x000a__x000a_Será objeto de publicación:_x000a__x000a_a) La información básica sobre la financiación de la entidad local: tributos propios y participación en tributos del Estado y de la comunidad autónoma._x000a__x000a_b) Los ingresos fiscales por habitante: capítulos I, II y III de ingresos/número de habitantes._x000a__x000a_c) El gasto por habitante._x000a__x000a_d) La inversión realizada por habitante._x000a__x000a_e) Los gastos de personal y su porcentaje sobre el gasto total._x000a__x000a_f) El gasto efectuado en concepto de arrendamiento de bienes inmuebles._x000a__x000a_g) Los gastos realizados en campañas de publicidad institucional._x000a__x000a_h) El gasto realizado en concepto de patrocinio._x000a__x000a_i) El gasto total efectuado en concepto de ayudas o subvenciones para actividades económicas._x000a__x000a_j) Los convenios de aplazamiento o fraccionamiento de pagos y sus condiciones de las deudas con la Agencia Tributaria, la Tesorería General de la Seguridad Social y otras entidades públicas o privadas._x000a__x000a_k) Información trimestral de las obligaciones frente a terceros, vencidas, líquidas, exigibles, no imputadas al presupuesto."/>
    <m/>
    <m/>
    <s v="N"/>
    <s v="S"/>
  </r>
  <r>
    <s v="2021"/>
    <x v="2"/>
    <x v="7"/>
    <s v="Ingresos y gastos"/>
    <n v="1110"/>
    <s v="Gasto total efectuado en concepto de ayudas y subvenciones para actividades económicas."/>
    <s v="REFERENCIA LEGAL_x000a__x000a_Ley 12/2014_x000a__x000a_Artículo 24. Información económico-financiera._x000a__x000a_La Administración pública de la Comunidad Autónoma de Canarias, respecto de su gestión económico-financiera y la de los organismos y entidades vinculadas o dependientes de la misma, hará pública y mantendrá actualizada la información siguiente, procurándose un tratamieto insularizado cuando la información fuera susceptible de ello:_x000a__x000a_B) Transparencia en los ingresos y gastos._x000a__x000a_Será objeto de publicación la siguiente información:_x000a__x000a_a) La información básica sobre la financiación de la Comunidad Autónoma: tributos propios, tributos cedidos, tributos del Régimen Económico y Fiscal de Canarias, Fondo de Garantía de servicios públicos fundamentales, Fondo de suficiencia global de convergencia._x000a__x000a_b) La proporción que representa el déficit/superávit público de la Comunidad Autónoma sobre el PIB regional._x000a__x000a_c) Los ingresos fiscales por habitante: capítulos I, II y III de ingresos/número de habitantes._x000a__x000a_d) El gasto por habitante en la Comunidad Autónoma._x000a__x000a_e) La inversión realizada por habitante en la Comunidad Autónoma._x000a__x000a_f) Los gastos de personal y su porcentaje sobre el gasto total.Asimismo, se especificarán los gastos derivados del personal directivo y eventual, así como los derivados de los liberados sindicales, expresando en todos los casos su porcentaje sobre el gasto de personal y sobre el gasto total._x000a__x000a_g) El gasto efectuado en concepto de arrendamiento de bienes inmuebles._x000a__x000a_h) Los gastos realizados en campañas de publicidad o comunicación institucional, los contratos celebrados incluyendo la información a que se refiere el artículo 28 de esta ley (artículo sobre contratos), así como los planes de medios correspondientes en el caso de campañas publicitarias._x000a__x000a_i) El gasto realizado en concepto de patrocinio._x000a__x000a_j) El gasto total efectuado en concepto de ayudas o subvenciones para actividades económicas._x000a__x000a_k) Gastos en las distintas políticas y su porcentaje sobre el gasto total._x000a__x000a_Ley 8/2015_x000a__x000a_Artículo 108. Información económico-financiera._x000a__x000a_Los cabildos insulares, respecto de su gestión económico-financiera y la de los organismos y entidades vinculadas o dependientes de los mismos, publicarán y mantendrán permanentemente actualizada la información siguiente:_x000a__x000a_B) Transparencia en los ingresos y gastos._x000a__x000a_Será objeto de publicación:_x000a__x000a_a) La información básica sobre la financiación de la entidad local: tributos propios y participación en tributos del Estado y de la comunidad autónoma._x000a__x000a_b) Los ingresos fiscales por habitante: capítulos I, II y III de ingresos/número de habitantes._x000a__x000a_c) El gasto por habitante._x000a__x000a_d) La inversión realizada por habitante._x000a__x000a_e) Los gastos de personal y su porcentaje sobre el gasto total._x000a__x000a_f) El gasto efectuado en concepto de arrendamiento de bienes inmuebles._x000a__x000a_g) Los gastos realizados en campañas de publicidad institucional._x000a__x000a_h) El gasto realizado en concepto de patrocinio._x000a__x000a_i) El gasto total efectuado en concepto de ayudas o subvenciones para actividades económicas._x000a__x000a_j) Los convenios de aplazamiento o fraccionamiento de pagos y sus condiciones de las deudas con la Agencia Tributaria, la Tesorería General de la Seguridad Social y otras entidades públicas o privadas._x000a__x000a_k) Información trimestral de las obligaciones frente a terceros, vencidas, líquidas, exigibles, no imputadas al presupuesto."/>
    <m/>
    <m/>
    <s v="N"/>
    <s v="S"/>
  </r>
  <r>
    <s v="2021"/>
    <x v="3"/>
    <x v="7"/>
    <s v="Ingresos y gastos"/>
    <n v="1110"/>
    <s v="Gasto total efectuado en concepto de ayudas y subvenciones para actividades económicas."/>
    <s v="REFERENCIA LEGAL_x000a__x000a_Ley 12/2014_x000a__x000a_Artículo 24. Información económico-financiera._x000a__x000a_La Administración pública de la Comunidad Autónoma de Canarias, respecto de su gestión económico-financiera y la de los organismos y entidades vinculadas o dependientes de la misma, hará pública y mantendrá actualizada la información siguiente, procurándose un tratamieto insularizado cuando la información fuera susceptible de ello:_x000a__x000a_B) Transparencia en los ingresos y gastos._x000a__x000a_Será objeto de publicación la siguiente información:_x000a__x000a_a) La información básica sobre la financiación de la Comunidad Autónoma: tributos propios, tributos cedidos, tributos del Régimen Económico y Fiscal de Canarias, Fondo de Garantía de servicios públicos fundamentales, Fondo de suficiencia global de convergencia._x000a__x000a_b) La proporción que representa el déficit/superávit público de la Comunidad Autónoma sobre el PIB regional._x000a__x000a_c) Los ingresos fiscales por habitante: capítulos I, II y III de ingresos/número de habitantes._x000a__x000a_d) El gasto por habitante en la Comunidad Autónoma._x000a__x000a_e) La inversión realizada por habitante en la Comunidad Autónoma._x000a__x000a_f) Los gastos de personal y su porcentaje sobre el gasto total.Asimismo, se especificarán los gastos derivados del personal directivo y eventual, así como los derivados de los liberados sindicales, expresando en todos los casos su porcentaje sobre el gasto de personal y sobre el gasto total._x000a__x000a_g) El gasto efectuado en concepto de arrendamiento de bienes inmuebles._x000a__x000a_h) Los gastos realizados en campañas de publicidad o comunicación institucional, los contratos celebrados incluyendo la información a que se refiere el artículo 28 de esta ley (artículo sobre contratos), así como los planes de medios correspondientes en el caso de campañas publicitarias._x000a__x000a_i) El gasto realizado en concepto de patrocinio._x000a__x000a_j) El gasto total efectuado en concepto de ayudas o subvenciones para actividades económicas._x000a__x000a_k) Gastos en las distintas políticas y su porcentaje sobre el gasto total._x000a__x000a_Ley 8/2015_x000a__x000a_Artículo 108. Información económico-financiera._x000a__x000a_Los cabildos insulares, respecto de su gestión económico-financiera y la de los organismos y entidades vinculadas o dependientes de los mismos, publicarán y mantendrán permanentemente actualizada la información siguiente:_x000a__x000a_B) Transparencia en los ingresos y gastos._x000a__x000a_Será objeto de publicación:_x000a__x000a_a) La información básica sobre la financiación de la entidad local: tributos propios y participación en tributos del Estado y de la comunidad autónoma._x000a__x000a_b) Los ingresos fiscales por habitante: capítulos I, II y III de ingresos/número de habitantes._x000a__x000a_c) El gasto por habitante._x000a__x000a_d) La inversión realizada por habitante._x000a__x000a_e) Los gastos de personal y su porcentaje sobre el gasto total._x000a__x000a_f) El gasto efectuado en concepto de arrendamiento de bienes inmuebles._x000a__x000a_g) Los gastos realizados en campañas de publicidad institucional._x000a__x000a_h) El gasto realizado en concepto de patrocinio._x000a__x000a_i) El gasto total efectuado en concepto de ayudas o subvenciones para actividades económicas._x000a__x000a_j) Los convenios de aplazamiento o fraccionamiento de pagos y sus condiciones de las deudas con la Agencia Tributaria, la Tesorería General de la Seguridad Social y otras entidades públicas o privadas._x000a__x000a_k) Información trimestral de las obligaciones frente a terceros, vencidas, líquidas, exigibles, no imputadas al presupuesto."/>
    <m/>
    <m/>
    <s v="N"/>
    <s v="S"/>
  </r>
  <r>
    <s v="2021"/>
    <x v="4"/>
    <x v="7"/>
    <s v="Ingresos y gastos"/>
    <n v="1110"/>
    <s v="Gasto total efectuado en concepto de ayudas y subvenciones para actividades económicas."/>
    <s v="REFERENCIA LEGAL_x000a__x000a_Ley 12/2014_x000a__x000a_Artículo 24. Información económico-financiera._x000a__x000a_La Administración pública de la Comunidad Autónoma de Canarias, respecto de su gestión económico-financiera y la de los organismos y entidades vinculadas o dependientes de la misma, hará pública y mantendrá actualizada la información siguiente, procurándose un tratamieto insularizado cuando la información fuera susceptible de ello:_x000a__x000a_B) Transparencia en los ingresos y gastos._x000a__x000a_Será objeto de publicación la siguiente información:_x000a__x000a_a) La información básica sobre la financiación de la Comunidad Autónoma: tributos propios, tributos cedidos, tributos del Régimen Económico y Fiscal de Canarias, Fondo de Garantía de servicios públicos fundamentales, Fondo de suficiencia global de convergencia._x000a__x000a_b) La proporción que representa el déficit/superávit público de la Comunidad Autónoma sobre el PIB regional._x000a__x000a_c) Los ingresos fiscales por habitante: capítulos I, II y III de ingresos/número de habitantes._x000a__x000a_d) El gasto por habitante en la Comunidad Autónoma._x000a__x000a_e) La inversión realizada por habitante en la Comunidad Autónoma._x000a__x000a_f) Los gastos de personal y su porcentaje sobre el gasto total.Asimismo, se especificarán los gastos derivados del personal directivo y eventual, así como los derivados de los liberados sindicales, expresando en todos los casos su porcentaje sobre el gasto de personal y sobre el gasto total._x000a__x000a_g) El gasto efectuado en concepto de arrendamiento de bienes inmuebles._x000a__x000a_h) Los gastos realizados en campañas de publicidad o comunicación institucional, los contratos celebrados incluyendo la información a que se refiere el artículo 28 de esta ley (artículo sobre contratos), así como los planes de medios correspondientes en el caso de campañas publicitarias._x000a__x000a_i) El gasto realizado en concepto de patrocinio._x000a__x000a_j) El gasto total efectuado en concepto de ayudas o subvenciones para actividades económicas._x000a__x000a_k) Gastos en las distintas políticas y su porcentaje sobre el gasto total._x000a__x000a_Ley 8/2015_x000a__x000a_Artículo 108. Información económico-financiera._x000a__x000a_Los cabildos insulares, respecto de su gestión económico-financiera y la de los organismos y entidades vinculadas o dependientes de los mismos, publicarán y mantendrán permanentemente actualizada la información siguiente:_x000a__x000a_B) Transparencia en los ingresos y gastos._x000a__x000a_Será objeto de publicación:_x000a__x000a_a) La información básica sobre la financiación de la entidad local: tributos propios y participación en tributos del Estado y de la comunidad autónoma._x000a__x000a_b) Los ingresos fiscales por habitante: capítulos I, II y III de ingresos/número de habitantes._x000a__x000a_c) El gasto por habitante._x000a__x000a_d) La inversión realizada por habitante._x000a__x000a_e) Los gastos de personal y su porcentaje sobre el gasto total._x000a__x000a_f) El gasto efectuado en concepto de arrendamiento de bienes inmuebles._x000a__x000a_g) Los gastos realizados en campañas de publicidad institucional._x000a__x000a_h) El gasto realizado en concepto de patrocinio._x000a__x000a_i) El gasto total efectuado en concepto de ayudas o subvenciones para actividades económicas._x000a__x000a_j) Los convenios de aplazamiento o fraccionamiento de pagos y sus condiciones de las deudas con la Agencia Tributaria, la Tesorería General de la Seguridad Social y otras entidades públicas o privadas._x000a__x000a_k) Información trimestral de las obligaciones frente a terceros, vencidas, líquidas, exigibles, no imputadas al presupuesto."/>
    <m/>
    <m/>
    <s v="N"/>
    <s v="S"/>
  </r>
  <r>
    <s v="2021"/>
    <x v="5"/>
    <x v="7"/>
    <s v="Ingresos y gastos"/>
    <n v="1110"/>
    <s v="Gasto total efectuado en concepto de ayudas y subvenciones para actividades económicas."/>
    <s v="REFERENCIA LEGAL_x000a__x000a_Ley 12/2014_x000a__x000a_Artículo 24. Información económico-financiera._x000a__x000a_La Administración pública de la Comunidad Autónoma de Canarias, respecto de su gestión económico-financiera y la de los organismos y entidades vinculadas o dependientes de la misma, hará pública y mantendrá actualizada la información siguiente, procurándose un tratamieto insularizado cuando la información fuera susceptible de ello:_x000a__x000a_B) Transparencia en los ingresos y gastos._x000a__x000a_Será objeto de publicación la siguiente información:_x000a__x000a_a) La información básica sobre la financiación de la Comunidad Autónoma: tributos propios, tributos cedidos, tributos del Régimen Económico y Fiscal de Canarias, Fondo de Garantía de servicios públicos fundamentales, Fondo de suficiencia global de convergencia._x000a__x000a_b) La proporción que representa el déficit/superávit público de la Comunidad Autónoma sobre el PIB regional._x000a__x000a_c) Los ingresos fiscales por habitante: capítulos I, II y III de ingresos/número de habitantes._x000a__x000a_d) El gasto por habitante en la Comunidad Autónoma._x000a__x000a_e) La inversión realizada por habitante en la Comunidad Autónoma._x000a__x000a_f) Los gastos de personal y su porcentaje sobre el gasto total.Asimismo, se especificarán los gastos derivados del personal directivo y eventual, así como los derivados de los liberados sindicales, expresando en todos los casos su porcentaje sobre el gasto de personal y sobre el gasto total._x000a__x000a_g) El gasto efectuado en concepto de arrendamiento de bienes inmuebles._x000a__x000a_h) Los gastos realizados en campañas de publicidad o comunicación institucional, los contratos celebrados incluyendo la información a que se refiere el artículo 28 de esta ley (artículo sobre contratos), así como los planes de medios correspondientes en el caso de campañas publicitarias._x000a__x000a_i) El gasto realizado en concepto de patrocinio._x000a__x000a_j) El gasto total efectuado en concepto de ayudas o subvenciones para actividades económicas._x000a__x000a_k) Gastos en las distintas políticas y su porcentaje sobre el gasto total._x000a__x000a_Ley 8/2015_x000a__x000a_Artículo 108. Información económico-financiera._x000a__x000a_Los cabildos insulares, respecto de su gestión económico-financiera y la de los organismos y entidades vinculadas o dependientes de los mismos, publicarán y mantendrán permanentemente actualizada la información siguiente:_x000a__x000a_B) Transparencia en los ingresos y gastos._x000a__x000a_Será objeto de publicación:_x000a__x000a_a) La información básica sobre la financiación de la entidad local: tributos propios y participación en tributos del Estado y de la comunidad autónoma._x000a__x000a_b) Los ingresos fiscales por habitante: capítulos I, II y III de ingresos/número de habitantes._x000a__x000a_c) El gasto por habitante._x000a__x000a_d) La inversión realizada por habitante._x000a__x000a_e) Los gastos de personal y su porcentaje sobre el gasto total._x000a__x000a_f) El gasto efectuado en concepto de arrendamiento de bienes inmuebles._x000a__x000a_g) Los gastos realizados en campañas de publicidad institucional._x000a__x000a_h) El gasto realizado en concepto de patrocinio._x000a__x000a_i) El gasto total efectuado en concepto de ayudas o subvenciones para actividades económicas._x000a__x000a_j) Los convenios de aplazamiento o fraccionamiento de pagos y sus condiciones de las deudas con la Agencia Tributaria, la Tesorería General de la Seguridad Social y otras entidades públicas o privadas._x000a__x000a_k) Información trimestral de las obligaciones frente a terceros, vencidas, líquidas, exigibles, no imputadas al presupuesto."/>
    <m/>
    <m/>
    <s v="N"/>
    <s v="S"/>
  </r>
  <r>
    <s v="2021"/>
    <x v="6"/>
    <x v="7"/>
    <s v="Ingresos y gastos"/>
    <n v="1110"/>
    <s v="Gasto total efectuado en concepto de ayudas y subvenciones para actividades económicas."/>
    <s v="REFERENCIA LEGAL_x000a__x000a_Ley 12/2014_x000a__x000a_Artículo 24. Información económico-financiera._x000a__x000a_La Administración pública de la Comunidad Autónoma de Canarias, respecto de su gestión económico-financiera y la de los organismos y entidades vinculadas o dependientes de la misma, hará pública y mantendrá actualizada la información siguiente, procurándose un tratamieto insularizado cuando la información fuera susceptible de ello:_x000a__x000a_B) Transparencia en los ingresos y gastos._x000a__x000a_Será objeto de publicación la siguiente información:_x000a__x000a_a) La información básica sobre la financiación de la Comunidad Autónoma: tributos propios, tributos cedidos, tributos del Régimen Económico y Fiscal de Canarias, Fondo de Garantía de servicios públicos fundamentales, Fondo de suficiencia global de convergencia._x000a__x000a_b) La proporción que representa el déficit/superávit público de la Comunidad Autónoma sobre el PIB regional._x000a__x000a_c) Los ingresos fiscales por habitante: capítulos I, II y III de ingresos/número de habitantes._x000a__x000a_d) El gasto por habitante en la Comunidad Autónoma._x000a__x000a_e) La inversión realizada por habitante en la Comunidad Autónoma._x000a__x000a_f) Los gastos de personal y su porcentaje sobre el gasto total.Asimismo, se especificarán los gastos derivados del personal directivo y eventual, así como los derivados de los liberados sindicales, expresando en todos los casos su porcentaje sobre el gasto de personal y sobre el gasto total._x000a__x000a_g) El gasto efectuado en concepto de arrendamiento de bienes inmuebles._x000a__x000a_h) Los gastos realizados en campañas de publicidad o comunicación institucional, los contratos celebrados incluyendo la información a que se refiere el artículo 28 de esta ley (artículo sobre contratos), así como los planes de medios correspondientes en el caso de campañas publicitarias._x000a__x000a_i) El gasto realizado en concepto de patrocinio._x000a__x000a_j) El gasto total efectuado en concepto de ayudas o subvenciones para actividades económicas._x000a__x000a_k) Gastos en las distintas políticas y su porcentaje sobre el gasto total._x000a__x000a_Ley 8/2015_x000a__x000a_Artículo 108. Información económico-financiera._x000a__x000a_Los cabildos insulares, respecto de su gestión económico-financiera y la de los organismos y entidades vinculadas o dependientes de los mismos, publicarán y mantendrán permanentemente actualizada la información siguiente:_x000a__x000a_B) Transparencia en los ingresos y gastos._x000a__x000a_Será objeto de publicación:_x000a__x000a_a) La información básica sobre la financiación de la entidad local: tributos propios y participación en tributos del Estado y de la comunidad autónoma._x000a__x000a_b) Los ingresos fiscales por habitante: capítulos I, II y III de ingresos/número de habitantes._x000a__x000a_c) El gasto por habitante._x000a__x000a_d) La inversión realizada por habitante._x000a__x000a_e) Los gastos de personal y su porcentaje sobre el gasto total._x000a__x000a_f) El gasto efectuado en concepto de arrendamiento de bienes inmuebles._x000a__x000a_g) Los gastos realizados en campañas de publicidad institucional._x000a__x000a_h) El gasto realizado en concepto de patrocinio._x000a__x000a_i) El gasto total efectuado en concepto de ayudas o subvenciones para actividades económicas._x000a__x000a_j) Los convenios de aplazamiento o fraccionamiento de pagos y sus condiciones de las deudas con la Agencia Tributaria, la Tesorería General de la Seguridad Social y otras entidades públicas o privadas._x000a__x000a_k) Información trimestral de las obligaciones frente a terceros, vencidas, líquidas, exigibles, no imputadas al presupuesto."/>
    <m/>
    <m/>
    <s v="N"/>
    <s v="S"/>
  </r>
  <r>
    <s v="2021"/>
    <x v="7"/>
    <x v="7"/>
    <s v="Ingresos y gastos"/>
    <n v="1110"/>
    <s v="Gasto total efectuado en concepto de ayudas y subvenciones para actividades económicas."/>
    <s v="REFERENCIA LEGAL_x000a__x000a_Ley 12/2014_x000a__x000a_Artículo 24. Información económico-financiera._x000a__x000a_La Administración pública de la Comunidad Autónoma de Canarias, respecto de su gestión económico-financiera y la de los organismos y entidades vinculadas o dependientes de la misma, hará pública y mantendrá actualizada la información siguiente, procurándose un tratamieto insularizado cuando la información fuera susceptible de ello:_x000a__x000a_B) Transparencia en los ingresos y gastos._x000a__x000a_Será objeto de publicación la siguiente información:_x000a__x000a_a) La información básica sobre la financiación de la Comunidad Autónoma: tributos propios, tributos cedidos, tributos del Régimen Económico y Fiscal de Canarias, Fondo de Garantía de servicios públicos fundamentales, Fondo de suficiencia global de convergencia._x000a__x000a_b) La proporción que representa el déficit/superávit público de la Comunidad Autónoma sobre el PIB regional._x000a__x000a_c) Los ingresos fiscales por habitante: capítulos I, II y III de ingresos/número de habitantes._x000a__x000a_d) El gasto por habitante en la Comunidad Autónoma._x000a__x000a_e) La inversión realizada por habitante en la Comunidad Autónoma._x000a__x000a_f) Los gastos de personal y su porcentaje sobre el gasto total.Asimismo, se especificarán los gastos derivados del personal directivo y eventual, así como los derivados de los liberados sindicales, expresando en todos los casos su porcentaje sobre el gasto de personal y sobre el gasto total._x000a__x000a_g) El gasto efectuado en concepto de arrendamiento de bienes inmuebles._x000a__x000a_h) Los gastos realizados en campañas de publicidad o comunicación institucional, los contratos celebrados incluyendo la información a que se refiere el artículo 28 de esta ley (artículo sobre contratos), así como los planes de medios correspondientes en el caso de campañas publicitarias._x000a__x000a_i) El gasto realizado en concepto de patrocinio._x000a__x000a_j) El gasto total efectuado en concepto de ayudas o subvenciones para actividades económicas._x000a__x000a_k) Gastos en las distintas políticas y su porcentaje sobre el gasto total._x000a__x000a_Ley 8/2015_x000a__x000a_Artículo 108. Información económico-financiera._x000a__x000a_Los cabildos insulares, respecto de su gestión económico-financiera y la de los organismos y entidades vinculadas o dependientes de los mismos, publicarán y mantendrán permanentemente actualizada la información siguiente:_x000a__x000a_B) Transparencia en los ingresos y gastos._x000a__x000a_Será objeto de publicación:_x000a__x000a_a) La información básica sobre la financiación de la entidad local: tributos propios y participación en tributos del Estado y de la comunidad autónoma._x000a__x000a_b) Los ingresos fiscales por habitante: capítulos I, II y III de ingresos/número de habitantes._x000a__x000a_c) El gasto por habitante._x000a__x000a_d) La inversión realizada por habitante._x000a__x000a_e) Los gastos de personal y su porcentaje sobre el gasto total._x000a__x000a_f) El gasto efectuado en concepto de arrendamiento de bienes inmuebles._x000a__x000a_g) Los gastos realizados en campañas de publicidad institucional._x000a__x000a_h) El gasto realizado en concepto de patrocinio._x000a__x000a_i) El gasto total efectuado en concepto de ayudas o subvenciones para actividades económicas._x000a__x000a_j) Los convenios de aplazamiento o fraccionamiento de pagos y sus condiciones de las deudas con la Agencia Tributaria, la Tesorería General de la Seguridad Social y otras entidades públicas o privadas._x000a__x000a_k) Información trimestral de las obligaciones frente a terceros, vencidas, líquidas, exigibles, no imputadas al presupuesto."/>
    <m/>
    <m/>
    <s v="N"/>
    <s v="S"/>
  </r>
  <r>
    <s v="2021"/>
    <x v="8"/>
    <x v="7"/>
    <s v="Ingresos y gastos"/>
    <n v="1110"/>
    <s v="Gasto total efectuado en concepto de ayudas y subvenciones para actividades económicas."/>
    <s v="REFERENCIA LEGAL_x000a__x000a_Ley 12/2014_x000a__x000a_Artículo 24. Información económico-financiera._x000a__x000a_La Administración pública de la Comunidad Autónoma de Canarias, respecto de su gestión económico-financiera y la de los organismos y entidades vinculadas o dependientes de la misma, hará pública y mantendrá actualizada la información siguiente, procurándose un tratamieto insularizado cuando la información fuera susceptible de ello:_x000a__x000a_B) Transparencia en los ingresos y gastos._x000a__x000a_Será objeto de publicación la siguiente información:_x000a__x000a_a) La información básica sobre la financiación de la Comunidad Autónoma: tributos propios, tributos cedidos, tributos del Régimen Económico y Fiscal de Canarias, Fondo de Garantía de servicios públicos fundamentales, Fondo de suficiencia global de convergencia._x000a__x000a_b) La proporción que representa el déficit/superávit público de la Comunidad Autónoma sobre el PIB regional._x000a__x000a_c) Los ingresos fiscales por habitante: capítulos I, II y III de ingresos/número de habitantes._x000a__x000a_d) El gasto por habitante en la Comunidad Autónoma._x000a__x000a_e) La inversión realizada por habitante en la Comunidad Autónoma._x000a__x000a_f) Los gastos de personal y su porcentaje sobre el gasto total.Asimismo, se especificarán los gastos derivados del personal directivo y eventual, así como los derivados de los liberados sindicales, expresando en todos los casos su porcentaje sobre el gasto de personal y sobre el gasto total._x000a__x000a_g) El gasto efectuado en concepto de arrendamiento de bienes inmuebles._x000a__x000a_h) Los gastos realizados en campañas de publicidad o comunicación institucional, los contratos celebrados incluyendo la información a que se refiere el artículo 28 de esta ley (artículo sobre contratos), así como los planes de medios correspondientes en el caso de campañas publicitarias._x000a__x000a_i) El gasto realizado en concepto de patrocinio._x000a__x000a_j) El gasto total efectuado en concepto de ayudas o subvenciones para actividades económicas._x000a__x000a_k) Gastos en las distintas políticas y su porcentaje sobre el gasto total._x000a__x000a_Ley 8/2015_x000a__x000a_Artículo 108. Información económico-financiera._x000a__x000a_Los cabildos insulares, respecto de su gestión económico-financiera y la de los organismos y entidades vinculadas o dependientes de los mismos, publicarán y mantendrán permanentemente actualizada la información siguiente:_x000a__x000a_B) Transparencia en los ingresos y gastos._x000a__x000a_Será objeto de publicación:_x000a__x000a_a) La información básica sobre la financiación de la entidad local: tributos propios y participación en tributos del Estado y de la comunidad autónoma._x000a__x000a_b) Los ingresos fiscales por habitante: capítulos I, II y III de ingresos/número de habitantes._x000a__x000a_c) El gasto por habitante._x000a__x000a_d) La inversión realizada por habitante._x000a__x000a_e) Los gastos de personal y su porcentaje sobre el gasto total._x000a__x000a_f) El gasto efectuado en concepto de arrendamiento de bienes inmuebles._x000a__x000a_g) Los gastos realizados en campañas de publicidad institucional._x000a__x000a_h) El gasto realizado en concepto de patrocinio._x000a__x000a_i) El gasto total efectuado en concepto de ayudas o subvenciones para actividades económicas._x000a__x000a_j) Los convenios de aplazamiento o fraccionamiento de pagos y sus condiciones de las deudas con la Agencia Tributaria, la Tesorería General de la Seguridad Social y otras entidades públicas o privadas._x000a__x000a_k) Información trimestral de las obligaciones frente a terceros, vencidas, líquidas, exigibles, no imputadas al presupuesto."/>
    <m/>
    <m/>
    <s v="N"/>
    <s v="S"/>
  </r>
  <r>
    <s v="2021"/>
    <x v="9"/>
    <x v="7"/>
    <s v="Ingresos y gastos"/>
    <n v="1110"/>
    <s v="Gasto total efectuado en concepto de ayudas y subvenciones para actividades económicas."/>
    <s v="REFERENCIA LEGAL_x000a__x000a_Ley 12/2014_x000a__x000a_Artículo 24. Información económico-financiera._x000a__x000a_La Administración pública de la Comunidad Autónoma de Canarias, respecto de su gestión económico-financiera y la de los organismos y entidades vinculadas o dependientes de la misma, hará pública y mantendrá actualizada la información siguiente, procurándose un tratamieto insularizado cuando la información fuera susceptible de ello:_x000a__x000a_B) Transparencia en los ingresos y gastos._x000a__x000a_Será objeto de publicación la siguiente información:_x000a__x000a_a) La información básica sobre la financiación de la Comunidad Autónoma: tributos propios, tributos cedidos, tributos del Régimen Económico y Fiscal de Canarias, Fondo de Garantía de servicios públicos fundamentales, Fondo de suficiencia global de convergencia._x000a__x000a_b) La proporción que representa el déficit/superávit público de la Comunidad Autónoma sobre el PIB regional._x000a__x000a_c) Los ingresos fiscales por habitante: capítulos I, II y III de ingresos/número de habitantes._x000a__x000a_d) El gasto por habitante en la Comunidad Autónoma._x000a__x000a_e) La inversión realizada por habitante en la Comunidad Autónoma._x000a__x000a_f) Los gastos de personal y su porcentaje sobre el gasto total.Asimismo, se especificarán los gastos derivados del personal directivo y eventual, así como los derivados de los liberados sindicales, expresando en todos los casos su porcentaje sobre el gasto de personal y sobre el gasto total._x000a__x000a_g) El gasto efectuado en concepto de arrendamiento de bienes inmuebles._x000a__x000a_h) Los gastos realizados en campañas de publicidad o comunicación institucional, los contratos celebrados incluyendo la información a que se refiere el artículo 28 de esta ley (artículo sobre contratos), así como los planes de medios correspondientes en el caso de campañas publicitarias._x000a__x000a_i) El gasto realizado en concepto de patrocinio._x000a__x000a_j) El gasto total efectuado en concepto de ayudas o subvenciones para actividades económicas._x000a__x000a_k) Gastos en las distintas políticas y su porcentaje sobre el gasto total._x000a__x000a_Ley 8/2015_x000a__x000a_Artículo 108. Información económico-financiera._x000a__x000a_Los cabildos insulares, respecto de su gestión económico-financiera y la de los organismos y entidades vinculadas o dependientes de los mismos, publicarán y mantendrán permanentemente actualizada la información siguiente:_x000a__x000a_B) Transparencia en los ingresos y gastos._x000a__x000a_Será objeto de publicación:_x000a__x000a_a) La información básica sobre la financiación de la entidad local: tributos propios y participación en tributos del Estado y de la comunidad autónoma._x000a__x000a_b) Los ingresos fiscales por habitante: capítulos I, II y III de ingresos/número de habitantes._x000a__x000a_c) El gasto por habitante._x000a__x000a_d) La inversión realizada por habitante._x000a__x000a_e) Los gastos de personal y su porcentaje sobre el gasto total._x000a__x000a_f) El gasto efectuado en concepto de arrendamiento de bienes inmuebles._x000a__x000a_g) Los gastos realizados en campañas de publicidad institucional._x000a__x000a_h) El gasto realizado en concepto de patrocinio._x000a__x000a_i) El gasto total efectuado en concepto de ayudas o subvenciones para actividades económicas._x000a__x000a_j) Los convenios de aplazamiento o fraccionamiento de pagos y sus condiciones de las deudas con la Agencia Tributaria, la Tesorería General de la Seguridad Social y otras entidades públicas o privadas._x000a__x000a_k) Información trimestral de las obligaciones frente a terceros, vencidas, líquidas, exigibles, no imputadas al presupuesto."/>
    <m/>
    <m/>
    <s v="N"/>
    <s v="S"/>
  </r>
  <r>
    <s v="2021"/>
    <x v="10"/>
    <x v="7"/>
    <s v="Ingresos y gastos"/>
    <n v="1110"/>
    <s v="Gasto total efectuado en concepto de ayudas y subvenciones para actividades económicas."/>
    <s v="REFERENCIA LEGAL_x000a__x000a_Ley 12/2014_x000a__x000a_Artículo 24. Información económico-financiera._x000a__x000a_La Administración pública de la Comunidad Autónoma de Canarias, respecto de su gestión económico-financiera y la de los organismos y entidades vinculadas o dependientes de la misma, hará pública y mantendrá actualizada la información siguiente, procurándose un tratamieto insularizado cuando la información fuera susceptible de ello:_x000a__x000a_B) Transparencia en los ingresos y gastos._x000a__x000a_Será objeto de publicación la siguiente información:_x000a__x000a_a) La información básica sobre la financiación de la Comunidad Autónoma: tributos propios, tributos cedidos, tributos del Régimen Económico y Fiscal de Canarias, Fondo de Garantía de servicios públicos fundamentales, Fondo de suficiencia global de convergencia._x000a__x000a_b) La proporción que representa el déficit/superávit público de la Comunidad Autónoma sobre el PIB regional._x000a__x000a_c) Los ingresos fiscales por habitante: capítulos I, II y III de ingresos/número de habitantes._x000a__x000a_d) El gasto por habitante en la Comunidad Autónoma._x000a__x000a_e) La inversión realizada por habitante en la Comunidad Autónoma._x000a__x000a_f) Los gastos de personal y su porcentaje sobre el gasto total.Asimismo, se especificarán los gastos derivados del personal directivo y eventual, así como los derivados de los liberados sindicales, expresando en todos los casos su porcentaje sobre el gasto de personal y sobre el gasto total._x000a__x000a_g) El gasto efectuado en concepto de arrendamiento de bienes inmuebles._x000a__x000a_h) Los gastos realizados en campañas de publicidad o comunicación institucional, los contratos celebrados incluyendo la información a que se refiere el artículo 28 de esta ley (artículo sobre contratos), así como los planes de medios correspondientes en el caso de campañas publicitarias._x000a__x000a_i) El gasto realizado en concepto de patrocinio._x000a__x000a_j) El gasto total efectuado en concepto de ayudas o subvenciones para actividades económicas._x000a__x000a_k) Gastos en las distintas políticas y su porcentaje sobre el gasto total._x000a__x000a_Ley 8/2015_x000a__x000a_Artículo 108. Información económico-financiera._x000a__x000a_Los cabildos insulares, respecto de su gestión económico-financiera y la de los organismos y entidades vinculadas o dependientes de los mismos, publicarán y mantendrán permanentemente actualizada la información siguiente:_x000a__x000a_B) Transparencia en los ingresos y gastos._x000a__x000a_Será objeto de publicación:_x000a__x000a_a) La información básica sobre la financiación de la entidad local: tributos propios y participación en tributos del Estado y de la comunidad autónoma._x000a__x000a_b) Los ingresos fiscales por habitante: capítulos I, II y III de ingresos/número de habitantes._x000a__x000a_c) El gasto por habitante._x000a__x000a_d) La inversión realizada por habitante._x000a__x000a_e) Los gastos de personal y su porcentaje sobre el gasto total._x000a__x000a_f) El gasto efectuado en concepto de arrendamiento de bienes inmuebles._x000a__x000a_g) Los gastos realizados en campañas de publicidad institucional._x000a__x000a_h) El gasto realizado en concepto de patrocinio._x000a__x000a_i) El gasto total efectuado en concepto de ayudas o subvenciones para actividades económicas._x000a__x000a_j) Los convenios de aplazamiento o fraccionamiento de pagos y sus condiciones de las deudas con la Agencia Tributaria, la Tesorería General de la Seguridad Social y otras entidades públicas o privadas._x000a__x000a_k) Información trimestral de las obligaciones frente a terceros, vencidas, líquidas, exigibles, no imputadas al presupuesto."/>
    <m/>
    <m/>
    <s v="N"/>
    <s v="S"/>
  </r>
  <r>
    <s v="2021"/>
    <x v="11"/>
    <x v="7"/>
    <s v="Ingresos y gastos"/>
    <n v="1110"/>
    <s v="Gasto total efectuado en concepto de ayudas y subvenciones para actividades económicas."/>
    <s v="REFERENCIA LEGAL_x000a__x000a_Ley 12/2014_x000a__x000a_Artículo 24. Información económico-financiera._x000a__x000a_La Administración pública de la Comunidad Autónoma de Canarias, respecto de su gestión económico-financiera y la de los organismos y entidades vinculadas o dependientes de la misma, hará pública y mantendrá actualizada la información siguiente, procurándose un tratamieto insularizado cuando la información fuera susceptible de ello:_x000a__x000a_B) Transparencia en los ingresos y gastos._x000a__x000a_Será objeto de publicación la siguiente información:_x000a__x000a_a) La información básica sobre la financiación de la Comunidad Autónoma: tributos propios, tributos cedidos, tributos del Régimen Económico y Fiscal de Canarias, Fondo de Garantía de servicios públicos fundamentales, Fondo de suficiencia global de convergencia._x000a__x000a_b) La proporción que representa el déficit/superávit público de la Comunidad Autónoma sobre el PIB regional._x000a__x000a_c) Los ingresos fiscales por habitante: capítulos I, II y III de ingresos/número de habitantes._x000a__x000a_d) El gasto por habitante en la Comunidad Autónoma._x000a__x000a_e) La inversión realizada por habitante en la Comunidad Autónoma._x000a__x000a_f) Los gastos de personal y su porcentaje sobre el gasto total.Asimismo, se especificarán los gastos derivados del personal directivo y eventual, así como los derivados de los liberados sindicales, expresando en todos los casos su porcentaje sobre el gasto de personal y sobre el gasto total._x000a__x000a_g) El gasto efectuado en concepto de arrendamiento de bienes inmuebles._x000a__x000a_h) Los gastos realizados en campañas de publicidad o comunicación institucional, los contratos celebrados incluyendo la información a que se refiere el artículo 28 de esta ley (artículo sobre contratos), así como los planes de medios correspondientes en el caso de campañas publicitarias._x000a__x000a_i) El gasto realizado en concepto de patrocinio._x000a__x000a_j) El gasto total efectuado en concepto de ayudas o subvenciones para actividades económicas._x000a__x000a_k) Gastos en las distintas políticas y su porcentaje sobre el gasto total._x000a__x000a_Ley 8/2015_x000a__x000a_Artículo 108. Información económico-financiera._x000a__x000a_Los cabildos insulares, respecto de su gestión económico-financiera y la de los organismos y entidades vinculadas o dependientes de los mismos, publicarán y mantendrán permanentemente actualizada la información siguiente:_x000a__x000a_B) Transparencia en los ingresos y gastos._x000a__x000a_Será objeto de publicación:_x000a__x000a_a) La información básica sobre la financiación de la entidad local: tributos propios y participación en tributos del Estado y de la comunidad autónoma._x000a__x000a_b) Los ingresos fiscales por habitante: capítulos I, II y III de ingresos/número de habitantes._x000a__x000a_c) El gasto por habitante._x000a__x000a_d) La inversión realizada por habitante._x000a__x000a_e) Los gastos de personal y su porcentaje sobre el gasto total._x000a__x000a_f) El gasto efectuado en concepto de arrendamiento de bienes inmuebles._x000a__x000a_g) Los gastos realizados en campañas de publicidad institucional._x000a__x000a_h) El gasto realizado en concepto de patrocinio._x000a__x000a_i) El gasto total efectuado en concepto de ayudas o subvenciones para actividades económicas._x000a__x000a_j) Los convenios de aplazamiento o fraccionamiento de pagos y sus condiciones de las deudas con la Agencia Tributaria, la Tesorería General de la Seguridad Social y otras entidades públicas o privadas._x000a__x000a_k) Información trimestral de las obligaciones frente a terceros, vencidas, líquidas, exigibles, no imputadas al presupuesto."/>
    <m/>
    <m/>
    <s v="N"/>
    <s v="S"/>
  </r>
  <r>
    <s v="2021"/>
    <x v="12"/>
    <x v="7"/>
    <s v="Ingresos y gastos"/>
    <n v="1110"/>
    <s v="Gasto total efectuado en concepto de ayudas y subvenciones para actividades económicas."/>
    <s v="REFERENCIA LEGAL_x000a__x000a_Ley 12/2014_x000a__x000a_Artículo 24. Información económico-financiera._x000a__x000a_La Administración pública de la Comunidad Autónoma de Canarias, respecto de su gestión económico-financiera y la de los organismos y entidades vinculadas o dependientes de la misma, hará pública y mantendrá actualizada la información siguiente, procurándose un tratamieto insularizado cuando la información fuera susceptible de ello:_x000a__x000a_B) Transparencia en los ingresos y gastos._x000a__x000a_Será objeto de publicación la siguiente información:_x000a__x000a_a) La información básica sobre la financiación de la Comunidad Autónoma: tributos propios, tributos cedidos, tributos del Régimen Económico y Fiscal de Canarias, Fondo de Garantía de servicios públicos fundamentales, Fondo de suficiencia global de convergencia._x000a__x000a_b) La proporción que representa el déficit/superávit público de la Comunidad Autónoma sobre el PIB regional._x000a__x000a_c) Los ingresos fiscales por habitante: capítulos I, II y III de ingresos/número de habitantes._x000a__x000a_d) El gasto por habitante en la Comunidad Autónoma._x000a__x000a_e) La inversión realizada por habitante en la Comunidad Autónoma._x000a__x000a_f) Los gastos de personal y su porcentaje sobre el gasto total.Asimismo, se especificarán los gastos derivados del personal directivo y eventual, así como los derivados de los liberados sindicales, expresando en todos los casos su porcentaje sobre el gasto de personal y sobre el gasto total._x000a__x000a_g) El gasto efectuado en concepto de arrendamiento de bienes inmuebles._x000a__x000a_h) Los gastos realizados en campañas de publicidad o comunicación institucional, los contratos celebrados incluyendo la información a que se refiere el artículo 28 de esta ley (artículo sobre contratos), así como los planes de medios correspondientes en el caso de campañas publicitarias._x000a__x000a_i) El gasto realizado en concepto de patrocinio._x000a__x000a_j) El gasto total efectuado en concepto de ayudas o subvenciones para actividades económicas._x000a__x000a_k) Gastos en las distintas políticas y su porcentaje sobre el gasto total._x000a__x000a_Ley 8/2015_x000a__x000a_Artículo 108. Información económico-financiera._x000a__x000a_Los cabildos insulares, respecto de su gestión económico-financiera y la de los organismos y entidades vinculadas o dependientes de los mismos, publicarán y mantendrán permanentemente actualizada la información siguiente:_x000a__x000a_B) Transparencia en los ingresos y gastos._x000a__x000a_Será objeto de publicación:_x000a__x000a_a) La información básica sobre la financiación de la entidad local: tributos propios y participación en tributos del Estado y de la comunidad autónoma._x000a__x000a_b) Los ingresos fiscales por habitante: capítulos I, II y III de ingresos/número de habitantes._x000a__x000a_c) El gasto por habitante._x000a__x000a_d) La inversión realizada por habitante._x000a__x000a_e) Los gastos de personal y su porcentaje sobre el gasto total._x000a__x000a_f) El gasto efectuado en concepto de arrendamiento de bienes inmuebles._x000a__x000a_g) Los gastos realizados en campañas de publicidad institucional._x000a__x000a_h) El gasto realizado en concepto de patrocinio._x000a__x000a_i) El gasto total efectuado en concepto de ayudas o subvenciones para actividades económicas._x000a__x000a_j) Los convenios de aplazamiento o fraccionamiento de pagos y sus condiciones de las deudas con la Agencia Tributaria, la Tesorería General de la Seguridad Social y otras entidades públicas o privadas._x000a__x000a_k) Información trimestral de las obligaciones frente a terceros, vencidas, líquidas, exigibles, no imputadas al presupuesto."/>
    <m/>
    <m/>
    <s v="N"/>
    <s v="S"/>
  </r>
  <r>
    <s v="2021"/>
    <x v="13"/>
    <x v="7"/>
    <s v="Ingresos y gastos"/>
    <n v="1110"/>
    <s v="Gasto total efectuado en concepto de ayudas y subvenciones para actividades económicas."/>
    <s v="REFERENCIA LEGAL_x000a__x000a_Ley 12/2014_x000a__x000a_Artículo 24. Información económico-financiera._x000a__x000a_La Administración pública de la Comunidad Autónoma de Canarias, respecto de su gestión económico-financiera y la de los organismos y entidades vinculadas o dependientes de la misma, hará pública y mantendrá actualizada la información siguiente, procurándose un tratamieto insularizado cuando la información fuera susceptible de ello:_x000a__x000a_B) Transparencia en los ingresos y gastos._x000a__x000a_Será objeto de publicación la siguiente información:_x000a__x000a_a) La información básica sobre la financiación de la Comunidad Autónoma: tributos propios, tributos cedidos, tributos del Régimen Económico y Fiscal de Canarias, Fondo de Garantía de servicios públicos fundamentales, Fondo de suficiencia global de convergencia._x000a__x000a_b) La proporción que representa el déficit/superávit público de la Comunidad Autónoma sobre el PIB regional._x000a__x000a_c) Los ingresos fiscales por habitante: capítulos I, II y III de ingresos/número de habitantes._x000a__x000a_d) El gasto por habitante en la Comunidad Autónoma._x000a__x000a_e) La inversión realizada por habitante en la Comunidad Autónoma._x000a__x000a_f) Los gastos de personal y su porcentaje sobre el gasto total.Asimismo, se especificarán los gastos derivados del personal directivo y eventual, así como los derivados de los liberados sindicales, expresando en todos los casos su porcentaje sobre el gasto de personal y sobre el gasto total._x000a__x000a_g) El gasto efectuado en concepto de arrendamiento de bienes inmuebles._x000a__x000a_h) Los gastos realizados en campañas de publicidad o comunicación institucional, los contratos celebrados incluyendo la información a que se refiere el artículo 28 de esta ley (artículo sobre contratos), así como los planes de medios correspondientes en el caso de campañas publicitarias._x000a__x000a_i) El gasto realizado en concepto de patrocinio._x000a__x000a_j) El gasto total efectuado en concepto de ayudas o subvenciones para actividades económicas._x000a__x000a_k) Gastos en las distintas políticas y su porcentaje sobre el gasto total._x000a__x000a_Ley 8/2015_x000a__x000a_Artículo 108. Información económico-financiera._x000a__x000a_Los cabildos insulares, respecto de su gestión económico-financiera y la de los organismos y entidades vinculadas o dependientes de los mismos, publicarán y mantendrán permanentemente actualizada la información siguiente:_x000a__x000a_B) Transparencia en los ingresos y gastos._x000a__x000a_Será objeto de publicación:_x000a__x000a_a) La información básica sobre la financiación de la entidad local: tributos propios y participación en tributos del Estado y de la comunidad autónoma._x000a__x000a_b) Los ingresos fiscales por habitante: capítulos I, II y III de ingresos/número de habitantes._x000a__x000a_c) El gasto por habitante._x000a__x000a_d) La inversión realizada por habitante._x000a__x000a_e) Los gastos de personal y su porcentaje sobre el gasto total._x000a__x000a_f) El gasto efectuado en concepto de arrendamiento de bienes inmuebles._x000a__x000a_g) Los gastos realizados en campañas de publicidad institucional._x000a__x000a_h) El gasto realizado en concepto de patrocinio._x000a__x000a_i) El gasto total efectuado en concepto de ayudas o subvenciones para actividades económicas._x000a__x000a_j) Los convenios de aplazamiento o fraccionamiento de pagos y sus condiciones de las deudas con la Agencia Tributaria, la Tesorería General de la Seguridad Social y otras entidades públicas o privadas._x000a__x000a_k) Información trimestral de las obligaciones frente a terceros, vencidas, líquidas, exigibles, no imputadas al presupuesto."/>
    <m/>
    <m/>
    <s v="N"/>
    <s v="S"/>
  </r>
  <r>
    <s v="2021"/>
    <x v="14"/>
    <x v="7"/>
    <s v="Ingresos y gastos"/>
    <n v="1110"/>
    <s v="Gasto total efectuado en concepto de ayudas y subvenciones para actividades económicas."/>
    <s v="REFERENCIA LEGAL_x000a__x000a_Ley 12/2014_x000a__x000a_Artículo 24. Información económico-financiera._x000a__x000a_La Administración pública de la Comunidad Autónoma de Canarias, respecto de su gestión económico-financiera y la de los organismos y entidades vinculadas o dependientes de la misma, hará pública y mantendrá actualizada la información siguiente, procurándose un tratamieto insularizado cuando la información fuera susceptible de ello:_x000a__x000a_B) Transparencia en los ingresos y gastos._x000a__x000a_Será objeto de publicación la siguiente información:_x000a__x000a_a) La información básica sobre la financiación de la Comunidad Autónoma: tributos propios, tributos cedidos, tributos del Régimen Económico y Fiscal de Canarias, Fondo de Garantía de servicios públicos fundamentales, Fondo de suficiencia global de convergencia._x000a__x000a_b) La proporción que representa el déficit/superávit público de la Comunidad Autónoma sobre el PIB regional._x000a__x000a_c) Los ingresos fiscales por habitante: capítulos I, II y III de ingresos/número de habitantes._x000a__x000a_d) El gasto por habitante en la Comunidad Autónoma._x000a__x000a_e) La inversión realizada por habitante en la Comunidad Autónoma._x000a__x000a_f) Los gastos de personal y su porcentaje sobre el gasto total.Asimismo, se especificarán los gastos derivados del personal directivo y eventual, así como los derivados de los liberados sindicales, expresando en todos los casos su porcentaje sobre el gasto de personal y sobre el gasto total._x000a__x000a_g) El gasto efectuado en concepto de arrendamiento de bienes inmuebles._x000a__x000a_h) Los gastos realizados en campañas de publicidad o comunicación institucional, los contratos celebrados incluyendo la información a que se refiere el artículo 28 de esta ley (artículo sobre contratos), así como los planes de medios correspondientes en el caso de campañas publicitarias._x000a__x000a_i) El gasto realizado en concepto de patrocinio._x000a__x000a_j) El gasto total efectuado en concepto de ayudas o subvenciones para actividades económicas._x000a__x000a_k) Gastos en las distintas políticas y su porcentaje sobre el gasto total._x000a__x000a_Ley 8/2015_x000a__x000a_Artículo 108. Información económico-financiera._x000a__x000a_Los cabildos insulares, respecto de su gestión económico-financiera y la de los organismos y entidades vinculadas o dependientes de los mismos, publicarán y mantendrán permanentemente actualizada la información siguiente:_x000a__x000a_B) Transparencia en los ingresos y gastos._x000a__x000a_Será objeto de publicación:_x000a__x000a_a) La información básica sobre la financiación de la entidad local: tributos propios y participación en tributos del Estado y de la comunidad autónoma._x000a__x000a_b) Los ingresos fiscales por habitante: capítulos I, II y III de ingresos/número de habitantes._x000a__x000a_c) El gasto por habitante._x000a__x000a_d) La inversión realizada por habitante._x000a__x000a_e) Los gastos de personal y su porcentaje sobre el gasto total._x000a__x000a_f) El gasto efectuado en concepto de arrendamiento de bienes inmuebles._x000a__x000a_g) Los gastos realizados en campañas de publicidad institucional._x000a__x000a_h) El gasto realizado en concepto de patrocinio._x000a__x000a_i) El gasto total efectuado en concepto de ayudas o subvenciones para actividades económicas._x000a__x000a_j) Los convenios de aplazamiento o fraccionamiento de pagos y sus condiciones de las deudas con la Agencia Tributaria, la Tesorería General de la Seguridad Social y otras entidades públicas o privadas._x000a__x000a_k) Información trimestral de las obligaciones frente a terceros, vencidas, líquidas, exigibles, no imputadas al presupuesto."/>
    <m/>
    <m/>
    <s v="N"/>
    <s v="S"/>
  </r>
  <r>
    <s v="2021"/>
    <x v="16"/>
    <x v="7"/>
    <s v="Ingresos y gastos"/>
    <n v="1110"/>
    <s v="Gasto total efectuado en concepto de ayudas y subvenciones para actividades económicas."/>
    <s v="REFERENCIA LEGAL_x000a__x000a_Ley 12/2014_x000a__x000a_Artículo 24. Información económico-financiera._x000a__x000a_La Administración pública de la Comunidad Autónoma de Canarias, respecto de su gestión económico-financiera y la de los organismos y entidades vinculadas o dependientes de la misma, hará pública y mantendrá actualizada la información siguiente, procurándose un tratamieto insularizado cuando la información fuera susceptible de ello:_x000a__x000a_B) Transparencia en los ingresos y gastos._x000a__x000a_Será objeto de publicación la siguiente información:_x000a__x000a_a) La información básica sobre la financiación de la Comunidad Autónoma: tributos propios, tributos cedidos, tributos del Régimen Económico y Fiscal de Canarias, Fondo de Garantía de servicios públicos fundamentales, Fondo de suficiencia global de convergencia._x000a__x000a_b) La proporción que representa el déficit/superávit público de la Comunidad Autónoma sobre el PIB regional._x000a__x000a_c) Los ingresos fiscales por habitante: capítulos I, II y III de ingresos/número de habitantes._x000a__x000a_d) El gasto por habitante en la Comunidad Autónoma._x000a__x000a_e) La inversión realizada por habitante en la Comunidad Autónoma._x000a__x000a_f) Los gastos de personal y su porcentaje sobre el gasto total.Asimismo, se especificarán los gastos derivados del personal directivo y eventual, así como los derivados de los liberados sindicales, expresando en todos los casos su porcentaje sobre el gasto de personal y sobre el gasto total._x000a__x000a_g) El gasto efectuado en concepto de arrendamiento de bienes inmuebles._x000a__x000a_h) Los gastos realizados en campañas de publicidad o comunicación institucional, los contratos celebrados incluyendo la información a que se refiere el artículo 28 de esta ley (artículo sobre contratos), así como los planes de medios correspondientes en el caso de campañas publicitarias._x000a__x000a_i) El gasto realizado en concepto de patrocinio._x000a__x000a_j) El gasto total efectuado en concepto de ayudas o subvenciones para actividades económicas._x000a__x000a_k) Gastos en las distintas políticas y su porcentaje sobre el gasto total._x000a__x000a_Ley 8/2015_x000a__x000a_Artículo 108. Información económico-financiera._x000a__x000a_Los cabildos insulares, respecto de su gestión económico-financiera y la de los organismos y entidades vinculadas o dependientes de los mismos, publicarán y mantendrán permanentemente actualizada la información siguiente:_x000a__x000a_B) Transparencia en los ingresos y gastos._x000a__x000a_Será objeto de publicación:_x000a__x000a_a) La información básica sobre la financiación de la entidad local: tributos propios y participación en tributos del Estado y de la comunidad autónoma._x000a__x000a_b) Los ingresos fiscales por habitante: capítulos I, II y III de ingresos/número de habitantes._x000a__x000a_c) El gasto por habitante._x000a__x000a_d) La inversión realizada por habitante._x000a__x000a_e) Los gastos de personal y su porcentaje sobre el gasto total._x000a__x000a_f) El gasto efectuado en concepto de arrendamiento de bienes inmuebles._x000a__x000a_g) Los gastos realizados en campañas de publicidad institucional._x000a__x000a_h) El gasto realizado en concepto de patrocinio._x000a__x000a_i) El gasto total efectuado en concepto de ayudas o subvenciones para actividades económicas._x000a__x000a_j) Los convenios de aplazamiento o fraccionamiento de pagos y sus condiciones de las deudas con la Agencia Tributaria, la Tesorería General de la Seguridad Social y otras entidades públicas o privadas._x000a__x000a_k) Información trimestral de las obligaciones frente a terceros, vencidas, líquidas, exigibles, no imputadas al presupuesto."/>
    <m/>
    <m/>
    <s v="N"/>
    <s v="S"/>
  </r>
  <r>
    <s v="2021"/>
    <x v="17"/>
    <x v="7"/>
    <s v="Ingresos y gastos"/>
    <n v="1110"/>
    <s v="Gasto total efectuado en concepto de ayudas y subvenciones para actividades económicas."/>
    <s v="REFERENCIA LEGAL_x000a__x000a_Ley 12/2014_x000a__x000a_Artículo 24. Información económico-financiera._x000a__x000a_La Administración pública de la Comunidad Autónoma de Canarias, respecto de su gestión económico-financiera y la de los organismos y entidades vinculadas o dependientes de la misma, hará pública y mantendrá actualizada la información siguiente, procurándose un tratamieto insularizado cuando la información fuera susceptible de ello:_x000a__x000a_B) Transparencia en los ingresos y gastos._x000a__x000a_Será objeto de publicación la siguiente información:_x000a__x000a_a) La información básica sobre la financiación de la Comunidad Autónoma: tributos propios, tributos cedidos, tributos del Régimen Económico y Fiscal de Canarias, Fondo de Garantía de servicios públicos fundamentales, Fondo de suficiencia global de convergencia._x000a__x000a_b) La proporción que representa el déficit/superávit público de la Comunidad Autónoma sobre el PIB regional._x000a__x000a_c) Los ingresos fiscales por habitante: capítulos I, II y III de ingresos/número de habitantes._x000a__x000a_d) El gasto por habitante en la Comunidad Autónoma._x000a__x000a_e) La inversión realizada por habitante en la Comunidad Autónoma._x000a__x000a_f) Los gastos de personal y su porcentaje sobre el gasto total.Asimismo, se especificarán los gastos derivados del personal directivo y eventual, así como los derivados de los liberados sindicales, expresando en todos los casos su porcentaje sobre el gasto de personal y sobre el gasto total._x000a__x000a_g) El gasto efectuado en concepto de arrendamiento de bienes inmuebles._x000a__x000a_h) Los gastos realizados en campañas de publicidad o comunicación institucional, los contratos celebrados incluyendo la información a que se refiere el artículo 28 de esta ley (artículo sobre contratos), así como los planes de medios correspondientes en el caso de campañas publicitarias._x000a__x000a_i) El gasto realizado en concepto de patrocinio._x000a__x000a_j) El gasto total efectuado en concepto de ayudas o subvenciones para actividades económicas._x000a__x000a_k) Gastos en las distintas políticas y su porcentaje sobre el gasto total._x000a__x000a_Ley 8/2015_x000a__x000a_Artículo 108. Información económico-financiera._x000a__x000a_Los cabildos insulares, respecto de su gestión económico-financiera y la de los organismos y entidades vinculadas o dependientes de los mismos, publicarán y mantendrán permanentemente actualizada la información siguiente:_x000a__x000a_B) Transparencia en los ingresos y gastos._x000a__x000a_Será objeto de publicación:_x000a__x000a_a) La información básica sobre la financiación de la entidad local: tributos propios y participación en tributos del Estado y de la comunidad autónoma._x000a__x000a_b) Los ingresos fiscales por habitante: capítulos I, II y III de ingresos/número de habitantes._x000a__x000a_c) El gasto por habitante._x000a__x000a_d) La inversión realizada por habitante._x000a__x000a_e) Los gastos de personal y su porcentaje sobre el gasto total._x000a__x000a_f) El gasto efectuado en concepto de arrendamiento de bienes inmuebles._x000a__x000a_g) Los gastos realizados en campañas de publicidad institucional._x000a__x000a_h) El gasto realizado en concepto de patrocinio._x000a__x000a_i) El gasto total efectuado en concepto de ayudas o subvenciones para actividades económicas._x000a__x000a_j) Los convenios de aplazamiento o fraccionamiento de pagos y sus condiciones de las deudas con la Agencia Tributaria, la Tesorería General de la Seguridad Social y otras entidades públicas o privadas._x000a__x000a_k) Información trimestral de las obligaciones frente a terceros, vencidas, líquidas, exigibles, no imputadas al presupuesto."/>
    <m/>
    <m/>
    <s v="N"/>
    <s v="S"/>
  </r>
  <r>
    <s v="2021"/>
    <x v="18"/>
    <x v="7"/>
    <s v="Ingresos y gastos"/>
    <n v="1110"/>
    <s v="Gasto total efectuado en concepto de ayudas y subvenciones para actividades económicas."/>
    <s v="REFERENCIA LEGAL_x000a__x000a_Ley 12/2014_x000a__x000a_Artículo 24. Información económico-financiera._x000a__x000a_La Administración pública de la Comunidad Autónoma de Canarias, respecto de su gestión económico-financiera y la de los organismos y entidades vinculadas o dependientes de la misma, hará pública y mantendrá actualizada la información siguiente, procurándose un tratamieto insularizado cuando la información fuera susceptible de ello:_x000a__x000a_B) Transparencia en los ingresos y gastos._x000a__x000a_Será objeto de publicación la siguiente información:_x000a__x000a_a) La información básica sobre la financiación de la Comunidad Autónoma: tributos propios, tributos cedidos, tributos del Régimen Económico y Fiscal de Canarias, Fondo de Garantía de servicios públicos fundamentales, Fondo de suficiencia global de convergencia._x000a__x000a_b) La proporción que representa el déficit/superávit público de la Comunidad Autónoma sobre el PIB regional._x000a__x000a_c) Los ingresos fiscales por habitante: capítulos I, II y III de ingresos/número de habitantes._x000a__x000a_d) El gasto por habitante en la Comunidad Autónoma._x000a__x000a_e) La inversión realizada por habitante en la Comunidad Autónoma._x000a__x000a_f) Los gastos de personal y su porcentaje sobre el gasto total.Asimismo, se especificarán los gastos derivados del personal directivo y eventual, así como los derivados de los liberados sindicales, expresando en todos los casos su porcentaje sobre el gasto de personal y sobre el gasto total._x000a__x000a_g) El gasto efectuado en concepto de arrendamiento de bienes inmuebles._x000a__x000a_h) Los gastos realizados en campañas de publicidad o comunicación institucional, los contratos celebrados incluyendo la información a que se refiere el artículo 28 de esta ley (artículo sobre contratos), así como los planes de medios correspondientes en el caso de campañas publicitarias._x000a__x000a_i) El gasto realizado en concepto de patrocinio._x000a__x000a_j) El gasto total efectuado en concepto de ayudas o subvenciones para actividades económicas._x000a__x000a_k) Gastos en las distintas políticas y su porcentaje sobre el gasto total._x000a__x000a_Ley 8/2015_x000a__x000a_Artículo 108. Información económico-financiera._x000a__x000a_Los cabildos insulares, respecto de su gestión económico-financiera y la de los organismos y entidades vinculadas o dependientes de los mismos, publicarán y mantendrán permanentemente actualizada la información siguiente:_x000a__x000a_B) Transparencia en los ingresos y gastos._x000a__x000a_Será objeto de publicación:_x000a__x000a_a) La información básica sobre la financiación de la entidad local: tributos propios y participación en tributos del Estado y de la comunidad autónoma._x000a__x000a_b) Los ingresos fiscales por habitante: capítulos I, II y III de ingresos/número de habitantes._x000a__x000a_c) El gasto por habitante._x000a__x000a_d) La inversión realizada por habitante._x000a__x000a_e) Los gastos de personal y su porcentaje sobre el gasto total._x000a__x000a_f) El gasto efectuado en concepto de arrendamiento de bienes inmuebles._x000a__x000a_g) Los gastos realizados en campañas de publicidad institucional._x000a__x000a_h) El gasto realizado en concepto de patrocinio._x000a__x000a_i) El gasto total efectuado en concepto de ayudas o subvenciones para actividades económicas._x000a__x000a_j) Los convenios de aplazamiento o fraccionamiento de pagos y sus condiciones de las deudas con la Agencia Tributaria, la Tesorería General de la Seguridad Social y otras entidades públicas o privadas._x000a__x000a_k) Información trimestral de las obligaciones frente a terceros, vencidas, líquidas, exigibles, no imputadas al presupuesto."/>
    <m/>
    <m/>
    <s v="N"/>
    <s v="S"/>
  </r>
  <r>
    <s v="2021"/>
    <x v="19"/>
    <x v="7"/>
    <s v="Ingresos y gastos"/>
    <n v="1110"/>
    <s v="Gasto total efectuado en concepto de ayudas y subvenciones para actividades económicas."/>
    <s v="REFERENCIA LEGAL_x000a__x000a_Ley 12/2014_x000a__x000a_Artículo 24. Información económico-financiera._x000a__x000a_La Administración pública de la Comunidad Autónoma de Canarias, respecto de su gestión económico-financiera y la de los organismos y entidades vinculadas o dependientes de la misma, hará pública y mantendrá actualizada la información siguiente, procurándose un tratamieto insularizado cuando la información fuera susceptible de ello:_x000a__x000a_B) Transparencia en los ingresos y gastos._x000a__x000a_Será objeto de publicación la siguiente información:_x000a__x000a_a) La información básica sobre la financiación de la Comunidad Autónoma: tributos propios, tributos cedidos, tributos del Régimen Económico y Fiscal de Canarias, Fondo de Garantía de servicios públicos fundamentales, Fondo de suficiencia global de convergencia._x000a__x000a_b) La proporción que representa el déficit/superávit público de la Comunidad Autónoma sobre el PIB regional._x000a__x000a_c) Los ingresos fiscales por habitante: capítulos I, II y III de ingresos/número de habitantes._x000a__x000a_d) El gasto por habitante en la Comunidad Autónoma._x000a__x000a_e) La inversión realizada por habitante en la Comunidad Autónoma._x000a__x000a_f) Los gastos de personal y su porcentaje sobre el gasto total.Asimismo, se especificarán los gastos derivados del personal directivo y eventual, así como los derivados de los liberados sindicales, expresando en todos los casos su porcentaje sobre el gasto de personal y sobre el gasto total._x000a__x000a_g) El gasto efectuado en concepto de arrendamiento de bienes inmuebles._x000a__x000a_h) Los gastos realizados en campañas de publicidad o comunicación institucional, los contratos celebrados incluyendo la información a que se refiere el artículo 28 de esta ley (artículo sobre contratos), así como los planes de medios correspondientes en el caso de campañas publicitarias._x000a__x000a_i) El gasto realizado en concepto de patrocinio._x000a__x000a_j) El gasto total efectuado en concepto de ayudas o subvenciones para actividades económicas._x000a__x000a_k) Gastos en las distintas políticas y su porcentaje sobre el gasto total._x000a__x000a_Ley 8/2015_x000a__x000a_Artículo 108. Información económico-financiera._x000a__x000a_Los cabildos insulares, respecto de su gestión económico-financiera y la de los organismos y entidades vinculadas o dependientes de los mismos, publicarán y mantendrán permanentemente actualizada la información siguiente:_x000a__x000a_B) Transparencia en los ingresos y gastos._x000a__x000a_Será objeto de publicación:_x000a__x000a_a) La información básica sobre la financiación de la entidad local: tributos propios y participación en tributos del Estado y de la comunidad autónoma._x000a__x000a_b) Los ingresos fiscales por habitante: capítulos I, II y III de ingresos/número de habitantes._x000a__x000a_c) El gasto por habitante._x000a__x000a_d) La inversión realizada por habitante._x000a__x000a_e) Los gastos de personal y su porcentaje sobre el gasto total._x000a__x000a_f) El gasto efectuado en concepto de arrendamiento de bienes inmuebles._x000a__x000a_g) Los gastos realizados en campañas de publicidad institucional._x000a__x000a_h) El gasto realizado en concepto de patrocinio._x000a__x000a_i) El gasto total efectuado en concepto de ayudas o subvenciones para actividades económicas._x000a__x000a_j) Los convenios de aplazamiento o fraccionamiento de pagos y sus condiciones de las deudas con la Agencia Tributaria, la Tesorería General de la Seguridad Social y otras entidades públicas o privadas._x000a__x000a_k) Información trimestral de las obligaciones frente a terceros, vencidas, líquidas, exigibles, no imputadas al presupuesto."/>
    <m/>
    <m/>
    <s v="N"/>
    <s v="S"/>
  </r>
  <r>
    <s v="2021"/>
    <x v="20"/>
    <x v="7"/>
    <s v="Ingresos y gastos"/>
    <n v="1110"/>
    <s v="Gasto total efectuado en concepto de ayudas y subvenciones para actividades económicas."/>
    <s v="REFERENCIA LEGAL_x000a__x000a_Ley 12/2014_x000a__x000a_Artículo 24. Información económico-financiera._x000a__x000a_La Administración pública de la Comunidad Autónoma de Canarias, respecto de su gestión económico-financiera y la de los organismos y entidades vinculadas o dependientes de la misma, hará pública y mantendrá actualizada la información siguiente, procurándose un tratamieto insularizado cuando la información fuera susceptible de ello:_x000a__x000a_B) Transparencia en los ingresos y gastos._x000a__x000a_Será objeto de publicación la siguiente información:_x000a__x000a_a) La información básica sobre la financiación de la Comunidad Autónoma: tributos propios, tributos cedidos, tributos del Régimen Económico y Fiscal de Canarias, Fondo de Garantía de servicios públicos fundamentales, Fondo de suficiencia global de convergencia._x000a__x000a_b) La proporción que representa el déficit/superávit público de la Comunidad Autónoma sobre el PIB regional._x000a__x000a_c) Los ingresos fiscales por habitante: capítulos I, II y III de ingresos/número de habitantes._x000a__x000a_d) El gasto por habitante en la Comunidad Autónoma._x000a__x000a_e) La inversión realizada por habitante en la Comunidad Autónoma._x000a__x000a_f) Los gastos de personal y su porcentaje sobre el gasto total.Asimismo, se especificarán los gastos derivados del personal directivo y eventual, así como los derivados de los liberados sindicales, expresando en todos los casos su porcentaje sobre el gasto de personal y sobre el gasto total._x000a__x000a_g) El gasto efectuado en concepto de arrendamiento de bienes inmuebles._x000a__x000a_h) Los gastos realizados en campañas de publicidad o comunicación institucional, los contratos celebrados incluyendo la información a que se refiere el artículo 28 de esta ley (artículo sobre contratos), así como los planes de medios correspondientes en el caso de campañas publicitarias._x000a__x000a_i) El gasto realizado en concepto de patrocinio._x000a__x000a_j) El gasto total efectuado en concepto de ayudas o subvenciones para actividades económicas._x000a__x000a_k) Gastos en las distintas políticas y su porcentaje sobre el gasto total._x000a__x000a_Ley 8/2015_x000a__x000a_Artículo 108. Información económico-financiera._x000a__x000a_Los cabildos insulares, respecto de su gestión económico-financiera y la de los organismos y entidades vinculadas o dependientes de los mismos, publicarán y mantendrán permanentemente actualizada la información siguiente:_x000a__x000a_B) Transparencia en los ingresos y gastos._x000a__x000a_Será objeto de publicación:_x000a__x000a_a) La información básica sobre la financiación de la entidad local: tributos propios y participación en tributos del Estado y de la comunidad autónoma._x000a__x000a_b) Los ingresos fiscales por habitante: capítulos I, II y III de ingresos/número de habitantes._x000a__x000a_c) El gasto por habitante._x000a__x000a_d) La inversión realizada por habitante._x000a__x000a_e) Los gastos de personal y su porcentaje sobre el gasto total._x000a__x000a_f) El gasto efectuado en concepto de arrendamiento de bienes inmuebles._x000a__x000a_g) Los gastos realizados en campañas de publicidad institucional._x000a__x000a_h) El gasto realizado en concepto de patrocinio._x000a__x000a_i) El gasto total efectuado en concepto de ayudas o subvenciones para actividades económicas._x000a__x000a_j) Los convenios de aplazamiento o fraccionamiento de pagos y sus condiciones de las deudas con la Agencia Tributaria, la Tesorería General de la Seguridad Social y otras entidades públicas o privadas._x000a__x000a_k) Información trimestral de las obligaciones frente a terceros, vencidas, líquidas, exigibles, no imputadas al presupuesto."/>
    <m/>
    <m/>
    <s v="N"/>
    <s v="S"/>
  </r>
  <r>
    <s v="2021"/>
    <x v="21"/>
    <x v="7"/>
    <s v="Ingresos y gastos"/>
    <n v="1110"/>
    <s v="Gasto total efectuado en concepto de ayudas y subvenciones para actividades económicas."/>
    <s v="REFERENCIA LEGAL_x000a__x000a_Ley 12/2014_x000a__x000a_Artículo 24. Información económico-financiera._x000a__x000a_La Administración pública de la Comunidad Autónoma de Canarias, respecto de su gestión económico-financiera y la de los organismos y entidades vinculadas o dependientes de la misma, hará pública y mantendrá actualizada la información siguiente, procurándose un tratamieto insularizado cuando la información fuera susceptible de ello:_x000a__x000a_B) Transparencia en los ingresos y gastos._x000a__x000a_Será objeto de publicación la siguiente información:_x000a__x000a_a) La información básica sobre la financiación de la Comunidad Autónoma: tributos propios, tributos cedidos, tributos del Régimen Económico y Fiscal de Canarias, Fondo de Garantía de servicios públicos fundamentales, Fondo de suficiencia global de convergencia._x000a__x000a_b) La proporción que representa el déficit/superávit público de la Comunidad Autónoma sobre el PIB regional._x000a__x000a_c) Los ingresos fiscales por habitante: capítulos I, II y III de ingresos/número de habitantes._x000a__x000a_d) El gasto por habitante en la Comunidad Autónoma._x000a__x000a_e) La inversión realizada por habitante en la Comunidad Autónoma._x000a__x000a_f) Los gastos de personal y su porcentaje sobre el gasto total.Asimismo, se especificarán los gastos derivados del personal directivo y eventual, así como los derivados de los liberados sindicales, expresando en todos los casos su porcentaje sobre el gasto de personal y sobre el gasto total._x000a__x000a_g) El gasto efectuado en concepto de arrendamiento de bienes inmuebles._x000a__x000a_h) Los gastos realizados en campañas de publicidad o comunicación institucional, los contratos celebrados incluyendo la información a que se refiere el artículo 28 de esta ley (artículo sobre contratos), así como los planes de medios correspondientes en el caso de campañas publicitarias._x000a__x000a_i) El gasto realizado en concepto de patrocinio._x000a__x000a_j) El gasto total efectuado en concepto de ayudas o subvenciones para actividades económicas._x000a__x000a_k) Gastos en las distintas políticas y su porcentaje sobre el gasto total._x000a__x000a_Ley 8/2015_x000a__x000a_Artículo 108. Información económico-financiera._x000a__x000a_Los cabildos insulares, respecto de su gestión económico-financiera y la de los organismos y entidades vinculadas o dependientes de los mismos, publicarán y mantendrán permanentemente actualizada la información siguiente:_x000a__x000a_B) Transparencia en los ingresos y gastos._x000a__x000a_Será objeto de publicación:_x000a__x000a_a) La información básica sobre la financiación de la entidad local: tributos propios y participación en tributos del Estado y de la comunidad autónoma._x000a__x000a_b) Los ingresos fiscales por habitante: capítulos I, II y III de ingresos/número de habitantes._x000a__x000a_c) El gasto por habitante._x000a__x000a_d) La inversión realizada por habitante._x000a__x000a_e) Los gastos de personal y su porcentaje sobre el gasto total._x000a__x000a_f) El gasto efectuado en concepto de arrendamiento de bienes inmuebles._x000a__x000a_g) Los gastos realizados en campañas de publicidad institucional._x000a__x000a_h) El gasto realizado en concepto de patrocinio._x000a__x000a_i) El gasto total efectuado en concepto de ayudas o subvenciones para actividades económicas._x000a__x000a_j) Los convenios de aplazamiento o fraccionamiento de pagos y sus condiciones de las deudas con la Agencia Tributaria, la Tesorería General de la Seguridad Social y otras entidades públicas o privadas._x000a__x000a_k) Información trimestral de las obligaciones frente a terceros, vencidas, líquidas, exigibles, no imputadas al presupuesto."/>
    <m/>
    <m/>
    <s v="N"/>
    <s v="S"/>
  </r>
  <r>
    <s v="2021"/>
    <x v="22"/>
    <x v="7"/>
    <s v="Ingresos y gastos"/>
    <n v="1110"/>
    <s v="Gasto total efectuado en concepto de ayudas y subvenciones para actividades económicas."/>
    <s v="REFERENCIA LEGAL_x000a__x000a_Ley 12/2014_x000a__x000a_Artículo 24. Información económico-financiera._x000a__x000a_La Administración pública de la Comunidad Autónoma de Canarias, respecto de su gestión económico-financiera y la de los organismos y entidades vinculadas o dependientes de la misma, hará pública y mantendrá actualizada la información siguiente, procurándose un tratamieto insularizado cuando la información fuera susceptible de ello:_x000a__x000a_B) Transparencia en los ingresos y gastos._x000a__x000a_Será objeto de publicación la siguiente información:_x000a__x000a_a) La información básica sobre la financiación de la Comunidad Autónoma: tributos propios, tributos cedidos, tributos del Régimen Económico y Fiscal de Canarias, Fondo de Garantía de servicios públicos fundamentales, Fondo de suficiencia global de convergencia._x000a__x000a_b) La proporción que representa el déficit/superávit público de la Comunidad Autónoma sobre el PIB regional._x000a__x000a_c) Los ingresos fiscales por habitante: capítulos I, II y III de ingresos/número de habitantes._x000a__x000a_d) El gasto por habitante en la Comunidad Autónoma._x000a__x000a_e) La inversión realizada por habitante en la Comunidad Autónoma._x000a__x000a_f) Los gastos de personal y su porcentaje sobre el gasto total.Asimismo, se especificarán los gastos derivados del personal directivo y eventual, así como los derivados de los liberados sindicales, expresando en todos los casos su porcentaje sobre el gasto de personal y sobre el gasto total._x000a__x000a_g) El gasto efectuado en concepto de arrendamiento de bienes inmuebles._x000a__x000a_h) Los gastos realizados en campañas de publicidad o comunicación institucional, los contratos celebrados incluyendo la información a que se refiere el artículo 28 de esta ley (artículo sobre contratos), así como los planes de medios correspondientes en el caso de campañas publicitarias._x000a__x000a_i) El gasto realizado en concepto de patrocinio._x000a__x000a_j) El gasto total efectuado en concepto de ayudas o subvenciones para actividades económicas._x000a__x000a_k) Gastos en las distintas políticas y su porcentaje sobre el gasto total._x000a__x000a_Ley 8/2015_x000a__x000a_Artículo 108. Información económico-financiera._x000a__x000a_Los cabildos insulares, respecto de su gestión económico-financiera y la de los organismos y entidades vinculadas o dependientes de los mismos, publicarán y mantendrán permanentemente actualizada la información siguiente:_x000a__x000a_B) Transparencia en los ingresos y gastos._x000a__x000a_Será objeto de publicación:_x000a__x000a_a) La información básica sobre la financiación de la entidad local: tributos propios y participación en tributos del Estado y de la comunidad autónoma._x000a__x000a_b) Los ingresos fiscales por habitante: capítulos I, II y III de ingresos/número de habitantes._x000a__x000a_c) El gasto por habitante._x000a__x000a_d) La inversión realizada por habitante._x000a__x000a_e) Los gastos de personal y su porcentaje sobre el gasto total._x000a__x000a_f) El gasto efectuado en concepto de arrendamiento de bienes inmuebles._x000a__x000a_g) Los gastos realizados en campañas de publicidad institucional._x000a__x000a_h) El gasto realizado en concepto de patrocinio._x000a__x000a_i) El gasto total efectuado en concepto de ayudas o subvenciones para actividades económicas._x000a__x000a_j) Los convenios de aplazamiento o fraccionamiento de pagos y sus condiciones de las deudas con la Agencia Tributaria, la Tesorería General de la Seguridad Social y otras entidades públicas o privadas._x000a__x000a_k) Información trimestral de las obligaciones frente a terceros, vencidas, líquidas, exigibles, no imputadas al presupuesto."/>
    <m/>
    <m/>
    <s v="N"/>
    <s v="S"/>
  </r>
  <r>
    <s v="2021"/>
    <x v="23"/>
    <x v="7"/>
    <s v="Ingresos y gastos"/>
    <n v="1110"/>
    <s v="Gasto total efectuado en concepto de ayudas y subvenciones para actividades económicas."/>
    <s v="REFERENCIA LEGAL_x000a__x000a_Ley 12/2014_x000a__x000a_Artículo 24. Información económico-financiera._x000a__x000a_La Administración pública de la Comunidad Autónoma de Canarias, respecto de su gestión económico-financiera y la de los organismos y entidades vinculadas o dependientes de la misma, hará pública y mantendrá actualizada la información siguiente, procurándose un tratamieto insularizado cuando la información fuera susceptible de ello:_x000a__x000a_B) Transparencia en los ingresos y gastos._x000a__x000a_Será objeto de publicación la siguiente información:_x000a__x000a_a) La información básica sobre la financiación de la Comunidad Autónoma: tributos propios, tributos cedidos, tributos del Régimen Económico y Fiscal de Canarias, Fondo de Garantía de servicios públicos fundamentales, Fondo de suficiencia global de convergencia._x000a__x000a_b) La proporción que representa el déficit/superávit público de la Comunidad Autónoma sobre el PIB regional._x000a__x000a_c) Los ingresos fiscales por habitante: capítulos I, II y III de ingresos/número de habitantes._x000a__x000a_d) El gasto por habitante en la Comunidad Autónoma._x000a__x000a_e) La inversión realizada por habitante en la Comunidad Autónoma._x000a__x000a_f) Los gastos de personal y su porcentaje sobre el gasto total.Asimismo, se especificarán los gastos derivados del personal directivo y eventual, así como los derivados de los liberados sindicales, expresando en todos los casos su porcentaje sobre el gasto de personal y sobre el gasto total._x000a__x000a_g) El gasto efectuado en concepto de arrendamiento de bienes inmuebles._x000a__x000a_h) Los gastos realizados en campañas de publicidad o comunicación institucional, los contratos celebrados incluyendo la información a que se refiere el artículo 28 de esta ley (artículo sobre contratos), así como los planes de medios correspondientes en el caso de campañas publicitarias._x000a__x000a_i) El gasto realizado en concepto de patrocinio._x000a__x000a_j) El gasto total efectuado en concepto de ayudas o subvenciones para actividades económicas._x000a__x000a_k) Gastos en las distintas políticas y su porcentaje sobre el gasto total._x000a__x000a_Ley 8/2015_x000a__x000a_Artículo 108. Información económico-financiera._x000a__x000a_Los cabildos insulares, respecto de su gestión económico-financiera y la de los organismos y entidades vinculadas o dependientes de los mismos, publicarán y mantendrán permanentemente actualizada la información siguiente:_x000a__x000a_B) Transparencia en los ingresos y gastos._x000a__x000a_Será objeto de publicación:_x000a__x000a_a) La información básica sobre la financiación de la entidad local: tributos propios y participación en tributos del Estado y de la comunidad autónoma._x000a__x000a_b) Los ingresos fiscales por habitante: capítulos I, II y III de ingresos/número de habitantes._x000a__x000a_c) El gasto por habitante._x000a__x000a_d) La inversión realizada por habitante._x000a__x000a_e) Los gastos de personal y su porcentaje sobre el gasto total._x000a__x000a_f) El gasto efectuado en concepto de arrendamiento de bienes inmuebles._x000a__x000a_g) Los gastos realizados en campañas de publicidad institucional._x000a__x000a_h) El gasto realizado en concepto de patrocinio._x000a__x000a_i) El gasto total efectuado en concepto de ayudas o subvenciones para actividades económicas._x000a__x000a_j) Los convenios de aplazamiento o fraccionamiento de pagos y sus condiciones de las deudas con la Agencia Tributaria, la Tesorería General de la Seguridad Social y otras entidades públicas o privadas._x000a__x000a_k) Información trimestral de las obligaciones frente a terceros, vencidas, líquidas, exigibles, no imputadas al presupuesto."/>
    <m/>
    <m/>
    <s v="N"/>
    <s v="S"/>
  </r>
  <r>
    <s v="2021"/>
    <x v="24"/>
    <x v="7"/>
    <s v="Ingresos y gastos"/>
    <n v="1110"/>
    <s v="Gasto total efectuado en concepto de ayudas y subvenciones para actividades económicas."/>
    <s v="REFERENCIA LEGAL_x000a__x000a_Ley 12/2014_x000a__x000a_Artículo 24. Información económico-financiera._x000a__x000a_La Administración pública de la Comunidad Autónoma de Canarias, respecto de su gestión económico-financiera y la de los organismos y entidades vinculadas o dependientes de la misma, hará pública y mantendrá actualizada la información siguiente, procurándose un tratamieto insularizado cuando la información fuera susceptible de ello:_x000a__x000a_B) Transparencia en los ingresos y gastos._x000a__x000a_Será objeto de publicación la siguiente información:_x000a__x000a_a) La información básica sobre la financiación de la Comunidad Autónoma: tributos propios, tributos cedidos, tributos del Régimen Económico y Fiscal de Canarias, Fondo de Garantía de servicios públicos fundamentales, Fondo de suficiencia global de convergencia._x000a__x000a_b) La proporción que representa el déficit/superávit público de la Comunidad Autónoma sobre el PIB regional._x000a__x000a_c) Los ingresos fiscales por habitante: capítulos I, II y III de ingresos/número de habitantes._x000a__x000a_d) El gasto por habitante en la Comunidad Autónoma._x000a__x000a_e) La inversión realizada por habitante en la Comunidad Autónoma._x000a__x000a_f) Los gastos de personal y su porcentaje sobre el gasto total.Asimismo, se especificarán los gastos derivados del personal directivo y eventual, así como los derivados de los liberados sindicales, expresando en todos los casos su porcentaje sobre el gasto de personal y sobre el gasto total._x000a__x000a_g) El gasto efectuado en concepto de arrendamiento de bienes inmuebles._x000a__x000a_h) Los gastos realizados en campañas de publicidad o comunicación institucional, los contratos celebrados incluyendo la información a que se refiere el artículo 28 de esta ley (artículo sobre contratos), así como los planes de medios correspondientes en el caso de campañas publicitarias._x000a__x000a_i) El gasto realizado en concepto de patrocinio._x000a__x000a_j) El gasto total efectuado en concepto de ayudas o subvenciones para actividades económicas._x000a__x000a_k) Gastos en las distintas políticas y su porcentaje sobre el gasto total._x000a__x000a_Ley 8/2015_x000a__x000a_Artículo 108. Información económico-financiera._x000a__x000a_Los cabildos insulares, respecto de su gestión económico-financiera y la de los organismos y entidades vinculadas o dependientes de los mismos, publicarán y mantendrán permanentemente actualizada la información siguiente:_x000a__x000a_B) Transparencia en los ingresos y gastos._x000a__x000a_Será objeto de publicación:_x000a__x000a_a) La información básica sobre la financiación de la entidad local: tributos propios y participación en tributos del Estado y de la comunidad autónoma._x000a__x000a_b) Los ingresos fiscales por habitante: capítulos I, II y III de ingresos/número de habitantes._x000a__x000a_c) El gasto por habitante._x000a__x000a_d) La inversión realizada por habitante._x000a__x000a_e) Los gastos de personal y su porcentaje sobre el gasto total._x000a__x000a_f) El gasto efectuado en concepto de arrendamiento de bienes inmuebles._x000a__x000a_g) Los gastos realizados en campañas de publicidad institucional._x000a__x000a_h) El gasto realizado en concepto de patrocinio._x000a__x000a_i) El gasto total efectuado en concepto de ayudas o subvenciones para actividades económicas._x000a__x000a_j) Los convenios de aplazamiento o fraccionamiento de pagos y sus condiciones de las deudas con la Agencia Tributaria, la Tesorería General de la Seguridad Social y otras entidades públicas o privadas._x000a__x000a_k) Información trimestral de las obligaciones frente a terceros, vencidas, líquidas, exigibles, no imputadas al presupuesto."/>
    <m/>
    <m/>
    <s v="N"/>
    <s v="S"/>
  </r>
  <r>
    <s v="2021"/>
    <x v="25"/>
    <x v="7"/>
    <s v="Ingresos y gastos"/>
    <n v="1110"/>
    <s v="Gasto total efectuado en concepto de ayudas y subvenciones para actividades económicas."/>
    <s v="REFERENCIA LEGAL_x000a__x000a_Ley 12/2014_x000a__x000a_Artículo 24. Información económico-financiera._x000a__x000a_La Administración pública de la Comunidad Autónoma de Canarias, respecto de su gestión económico-financiera y la de los organismos y entidades vinculadas o dependientes de la misma, hará pública y mantendrá actualizada la información siguiente, procurándose un tratamieto insularizado cuando la información fuera susceptible de ello:_x000a__x000a_B) Transparencia en los ingresos y gastos._x000a__x000a_Será objeto de publicación la siguiente información:_x000a__x000a_a) La información básica sobre la financiación de la Comunidad Autónoma: tributos propios, tributos cedidos, tributos del Régimen Económico y Fiscal de Canarias, Fondo de Garantía de servicios públicos fundamentales, Fondo de suficiencia global de convergencia._x000a__x000a_b) La proporción que representa el déficit/superávit público de la Comunidad Autónoma sobre el PIB regional._x000a__x000a_c) Los ingresos fiscales por habitante: capítulos I, II y III de ingresos/número de habitantes._x000a__x000a_d) El gasto por habitante en la Comunidad Autónoma._x000a__x000a_e) La inversión realizada por habitante en la Comunidad Autónoma._x000a__x000a_f) Los gastos de personal y su porcentaje sobre el gasto total.Asimismo, se especificarán los gastos derivados del personal directivo y eventual, así como los derivados de los liberados sindicales, expresando en todos los casos su porcentaje sobre el gasto de personal y sobre el gasto total._x000a__x000a_g) El gasto efectuado en concepto de arrendamiento de bienes inmuebles._x000a__x000a_h) Los gastos realizados en campañas de publicidad o comunicación institucional, los contratos celebrados incluyendo la información a que se refiere el artículo 28 de esta ley (artículo sobre contratos), así como los planes de medios correspondientes en el caso de campañas publicitarias._x000a__x000a_i) El gasto realizado en concepto de patrocinio._x000a__x000a_j) El gasto total efectuado en concepto de ayudas o subvenciones para actividades económicas._x000a__x000a_k) Gastos en las distintas políticas y su porcentaje sobre el gasto total._x000a__x000a_Ley 8/2015_x000a__x000a_Artículo 108. Información económico-financiera._x000a__x000a_Los cabildos insulares, respecto de su gestión económico-financiera y la de los organismos y entidades vinculadas o dependientes de los mismos, publicarán y mantendrán permanentemente actualizada la información siguiente:_x000a__x000a_B) Transparencia en los ingresos y gastos._x000a__x000a_Será objeto de publicación:_x000a__x000a_a) La información básica sobre la financiación de la entidad local: tributos propios y participación en tributos del Estado y de la comunidad autónoma._x000a__x000a_b) Los ingresos fiscales por habitante: capítulos I, II y III de ingresos/número de habitantes._x000a__x000a_c) El gasto por habitante._x000a__x000a_d) La inversión realizada por habitante._x000a__x000a_e) Los gastos de personal y su porcentaje sobre el gasto total._x000a__x000a_f) El gasto efectuado en concepto de arrendamiento de bienes inmuebles._x000a__x000a_g) Los gastos realizados en campañas de publicidad institucional._x000a__x000a_h) El gasto realizado en concepto de patrocinio._x000a__x000a_i) El gasto total efectuado en concepto de ayudas o subvenciones para actividades económicas._x000a__x000a_j) Los convenios de aplazamiento o fraccionamiento de pagos y sus condiciones de las deudas con la Agencia Tributaria, la Tesorería General de la Seguridad Social y otras entidades públicas o privadas._x000a__x000a_k) Información trimestral de las obligaciones frente a terceros, vencidas, líquidas, exigibles, no imputadas al presupuesto."/>
    <m/>
    <m/>
    <s v="N"/>
    <s v="S"/>
  </r>
  <r>
    <s v="2021"/>
    <x v="25"/>
    <x v="7"/>
    <s v="Ingresos y gastos"/>
    <n v="1113"/>
    <s v="Gastos en las distintas políticas y su porcentaje sobre el gasto total."/>
    <s v="REFERENCIA LEGAL_x000a__x000a_Ley 12/2014_x000a__x000a_Artículo 24. Información económico-financiera._x000a__x000a_La Administración pública de la Comunidad Autónoma de Canarias, respecto de su gestión económico-financiera y la de los organismos y entidades vinculadas o dependientes de la misma, hará pública y mantendrá actualizada la información siguiente, procurándose un tratamieto insularizado cuando la información fuera susceptible de ello:_x000a__x000a_B) Transparencia en los ingresos y gastos._x000a__x000a_Será objeto de publicación la siguiente información:_x000a__x000a_a) La información básica sobre la financiación de la Comunidad Autónoma: tributos propios, tributos cedidos, tributos del Régimen Económico y Fiscal de Canarias, Fondo de Garantía de servicios públicos fundamentales, Fondo de suficiencia global de convergencia._x000a__x000a_b) La proporción que representa el déficit/superávit público de la Comunidad Autónoma sobre el PIB regional._x000a__x000a_c) Los ingresos fiscales por habitante: capítulos I, II y III de ingresos/número de habitantes._x000a__x000a_d) El gasto por habitante en la Comunidad Autónoma._x000a__x000a_e) La inversión realizada por habitante en la Comunidad Autónoma._x000a__x000a_f) Los gastos de personal y su porcentaje sobre el gasto total.Asimismo, se especificarán los gastos derivados del personal directivo y eventual, así como los derivados de los liberados sindicales, expresando en todos los casos su porcentaje sobre el gasto de personal y sobre el gasto total._x000a__x000a_g) El gasto efectuado en concepto de arrendamiento de bienes inmuebles._x000a__x000a_h) Los gastos realizados en campañas de publicidad o comunicación institucional, los contratos celebrados incluyendo la información a que se refiere el artículo 28 de esta ley (artículo sobre contratos), así como los planes de medios correspondientes en el caso de campañas publicitarias._x000a__x000a_i) El gasto realizado en concepto de patrocinio._x000a__x000a_j) El gasto total efectuado en concepto de ayudas o subvenciones para actividades económicas._x000a__x000a_k) Gastos en las distintas políticas y su porcentaje sobre el gasto total."/>
    <m/>
    <m/>
    <s v="N"/>
    <s v="S"/>
  </r>
  <r>
    <s v="2021"/>
    <x v="1"/>
    <x v="7"/>
    <s v="Ingresos y gastos"/>
    <n v="1111"/>
    <s v="Convenios de aplazamiento o fraccionamiento de pagos y sus condiciones de las deudas con la Agencia Tributaria, la Tesorería General de la Seguridad Social y otras entidades públicas o privadas."/>
    <s v="REFERENCIA LEGAL_x000a__x000a_Ley 8/2015_x000a__x000a_Artículo 108. Información económico-financiera._x000a__x000a_Los cabildos insulares, respecto de su gestión económico-financiera y la de los organismos y entidades vinculadas o dependientes de los mismos, publicarán y mantendrán permanentemente actualizada la información siguiente:_x000a__x000a_B) Transparencia en los ingresos y gastos._x000a__x000a_Será objeto de publicación:_x000a__x000a_a) La información básica sobre la financiación de la entidad local: tributos propios y participación en tributos del Estado y de la comunidad autónoma._x000a__x000a_b) Los ingresos fiscales por habitante: capítulos I, II y III de ingresos/número de habitantes._x000a__x000a_c) El gasto por habitante._x000a__x000a_d) La inversión realizada por habitante._x000a__x000a_e) Los gastos de personal y su porcentaje sobre el gasto total._x000a__x000a_f) El gasto efectuado en concepto de arrendamiento de bienes inmuebles._x000a__x000a_g) Los gastos realizados en campañas de publicidad institucional._x000a__x000a_h) El gasto realizado en concepto de patrocinio._x000a__x000a_i) El gasto total efectuado en concepto de ayudas o subvenciones para actividades económicas._x000a__x000a_j) Los convenios de aplazamiento o fraccionamiento de pagos y sus condiciones de las deudas con la Agencia Tributaria, la Tesorería General de la Seguridad Social y otras entidades públicas o privadas._x000a__x000a_k) Información trimestral de las obligaciones frente a terceros, vencidas, líquidas, exigibles, no imputadas al presupuesto."/>
    <m/>
    <m/>
    <s v="N"/>
    <s v="S"/>
  </r>
  <r>
    <s v="2021"/>
    <x v="9"/>
    <x v="7"/>
    <s v="Ingresos y gastos"/>
    <n v="1111"/>
    <s v="Convenios de aplazamiento o fraccionamiento de pagos y sus condiciones de las deudas con la Agencia Tributaria, la Tesorería General de la Seguridad Social y otras entidades públicas o privadas."/>
    <s v="REFERENCIA LEGAL_x000a__x000a_Ley 8/2015_x000a__x000a_Artículo 108. Información económico-financiera._x000a__x000a_Los cabildos insulares, respecto de su gestión económico-financiera y la de los organismos y entidades vinculadas o dependientes de los mismos, publicarán y mantendrán permanentemente actualizada la información siguiente:_x000a__x000a_B) Transparencia en los ingresos y gastos._x000a__x000a_Será objeto de publicación:_x000a__x000a_a) La información básica sobre la financiación de la entidad local: tributos propios y participación en tributos del Estado y de la comunidad autónoma._x000a__x000a_b) Los ingresos fiscales por habitante: capítulos I, II y III de ingresos/número de habitantes._x000a__x000a_c) El gasto por habitante._x000a__x000a_d) La inversión realizada por habitante._x000a__x000a_e) Los gastos de personal y su porcentaje sobre el gasto total._x000a__x000a_f) El gasto efectuado en concepto de arrendamiento de bienes inmuebles._x000a__x000a_g) Los gastos realizados en campañas de publicidad institucional._x000a__x000a_h) El gasto realizado en concepto de patrocinio._x000a__x000a_i) El gasto total efectuado en concepto de ayudas o subvenciones para actividades económicas._x000a__x000a_j) Los convenios de aplazamiento o fraccionamiento de pagos y sus condiciones de las deudas con la Agencia Tributaria, la Tesorería General de la Seguridad Social y otras entidades públicas o privadas._x000a__x000a_k) Información trimestral de las obligaciones frente a terceros, vencidas, líquidas, exigibles, no imputadas al presupuesto."/>
    <m/>
    <m/>
    <s v="N"/>
    <s v="S"/>
  </r>
  <r>
    <s v="2021"/>
    <x v="1"/>
    <x v="7"/>
    <s v="Ingresos y gastos"/>
    <n v="1112"/>
    <s v="Información trimestral de las obligaciones frente a terceros, vencidas, líquidas, exigibles, no imputadas al presupuesto."/>
    <s v="REFERENCIA LEGAL_x000a__x000a_Ley 8/2015_x000a__x000a_Artículo 108. Información económico-financiera._x000a__x000a_Los cabildos insulares, respecto de su gestión económico-financiera y la de los organismos y entidades vinculadas o dependientes de los mismos, publicarán y mantendrán permanentemente actualizada la información siguiente:_x000a__x000a_B) Transparencia en los ingresos y gastos._x000a__x000a_Será objeto de publicación:_x000a__x000a_a) La información básica sobre la financiación de la entidad local: tributos propios y participación en tributos del Estado y de la comunidad autónoma._x000a__x000a_b) Los ingresos fiscales por habitante: capítulos I, II y III de ingresos/número de habitantes._x000a__x000a_c) El gasto por habitante._x000a__x000a_d) La inversión realizada por habitante._x000a__x000a_e) Los gastos de personal y su porcentaje sobre el gasto total._x000a__x000a_f) El gasto efectuado en concepto de arrendamiento de bienes inmuebles._x000a__x000a_g) Los gastos realizados en campañas de publicidad institucional._x000a__x000a_h) El gasto realizado en concepto de patrocinio._x000a__x000a_i) El gasto total efectuado en concepto de ayudas o subvenciones para actividades económicas._x000a__x000a_j) Los convenios de aplazamiento o fraccionamiento de pagos y sus condiciones de las deudas con la Agencia Tributaria, la Tesorería General de la Seguridad Social y otras entidades públicas o privadas._x000a__x000a_k) Información trimestral de las obligaciones frente a terceros, vencidas, líquidas, exigibles, no imputadas al presupuesto."/>
    <m/>
    <m/>
    <s v="N"/>
    <s v="S"/>
  </r>
  <r>
    <s v="2021"/>
    <x v="9"/>
    <x v="7"/>
    <s v="Ingresos y gastos"/>
    <n v="1112"/>
    <s v="Información trimestral de las obligaciones frente a terceros, vencidas, líquidas, exigibles, no imputadas al presupuesto."/>
    <s v="REFERENCIA LEGAL_x000a__x000a_Ley 8/2015_x000a__x000a_Artículo 108. Información económico-financiera._x000a__x000a_Los cabildos insulares, respecto de su gestión económico-financiera y la de los organismos y entidades vinculadas o dependientes de los mismos, publicarán y mantendrán permanentemente actualizada la información siguiente:_x000a__x000a_B) Transparencia en los ingresos y gastos._x000a__x000a_Será objeto de publicación:_x000a__x000a_a) La información básica sobre la financiación de la entidad local: tributos propios y participación en tributos del Estado y de la comunidad autónoma._x000a__x000a_b) Los ingresos fiscales por habitante: capítulos I, II y III de ingresos/número de habitantes._x000a__x000a_c) El gasto por habitante._x000a__x000a_d) La inversión realizada por habitante._x000a__x000a_e) Los gastos de personal y su porcentaje sobre el gasto total._x000a__x000a_f) El gasto efectuado en concepto de arrendamiento de bienes inmuebles._x000a__x000a_g) Los gastos realizados en campañas de publicidad institucional._x000a__x000a_h) El gasto realizado en concepto de patrocinio._x000a__x000a_i) El gasto total efectuado en concepto de ayudas o subvenciones para actividades económicas._x000a__x000a_j) Los convenios de aplazamiento o fraccionamiento de pagos y sus condiciones de las deudas con la Agencia Tributaria, la Tesorería General de la Seguridad Social y otras entidades públicas o privadas._x000a__x000a_k) Información trimestral de las obligaciones frente a terceros, vencidas, líquidas, exigibles, no imputadas al presupuesto."/>
    <m/>
    <m/>
    <s v="N"/>
    <s v="S"/>
  </r>
  <r>
    <s v="2021"/>
    <x v="1"/>
    <x v="7"/>
    <s v="Endeudamiento"/>
    <n v="1114"/>
    <s v="Importe de la deuda de la entidad y su evolución durante los cinco años anteriores, incluyendo el endeudamiento por habitante o estudiante y el endeudamiento relativo (Deuda/Presupuesto). "/>
    <s v="REFERENCIA LEGAL_x000a__x000a_Ley 12/2014_x000a__x000a_Artículo 24. Información económico-financiera._x000a__x000a_La Administración pública de la Comunidad Autónoma de Canarias, respecto de su gestión económico-financiera y la de los organismos y entidades vinculadas o dependientes de la misma, hará pública y mantendrá actualizada la información siguiente, procurándose un tratamieto insularizado cuando la información fuera susceptible de ello:_x000a__x000a_C) Transparencia en el endeudamiento de la Comunidad Autónoma:_x000a__x000a_Se hará público y mantendrá actualizado:_x000a__x000a_a) El importe de la deuda pública actual de la Comunidad Autónoma y su evolución a lo largo de los cinco ejercicios anteriores, recogiendo el endeudamiento público por habitante y el endeudamiento relativo (Deuda de la Comunidad Autónoma/Presupuesto total de la Comunidad Autónoma)._x000a__x000a_b) Las operaciones de préstamo, crédito y emisiones de deuda pública en todas sus modalidades realizadas por las entidades del sector público autonómico._x000a__x000a_c) Los avales y garantías prestadas en cualquier clase de crédito por las entidades del sector público autonómico._x000a__x000a_d) Las operaciones de arrendamiento financiero por las entidades del sector público autonómico._x000a__x000a_Ley 8/2015_x000a__x000a_Artículo 108. Información económico-financiera._x000a__x000a_Los cabildos insulares, respecto de su gestión económico-financiera y la de los organismos y entidades vinculadas o dependientes de los mismos, publicarán y mantendrán permanentemente actualizada la información siguiente:_x000a__x000a_C) Transparencia en el endeudamiento del cabildo insular:_x000a__x000a_Se hará público y mantendrá actualizado:_x000a__x000a_a) El importe de la deuda pública actual del cabildo insular y su evolución a lo largo de los cinco ejercicios anteriores, recogiendo el endeudamiento público por habitante y el endeudamiento relativo (deuda del cabildo insular/presupuesto total del cabildo insular)._x000a__x000a_b) Las operaciones de préstamo, crédito y emisiones de deuda pública en todas sus modalidades realizadas por la corporación y por los organismos y entidades vinculadas o dependientes._x000a__x000a_c) Los avales y garantías prestadas en cualquier clase de crédito por la corporación y por los organismos y entidades vinculadas o dependientes._x000a__x000a_d) Las operaciones de arrendamiento financiero suscritas por la corporación y por los organismos y entidades vinculadas o dependientes."/>
    <m/>
    <m/>
    <s v="N"/>
    <s v="S"/>
  </r>
  <r>
    <s v="2021"/>
    <x v="9"/>
    <x v="7"/>
    <s v="Endeudamiento"/>
    <n v="1114"/>
    <s v="Importe de la deuda de la entidad y su evolución durante los cinco años anteriores, incluyendo el endeudamiento por habitante o estudiante y el endeudamiento relativo (Deuda/Presupuesto). "/>
    <s v="REFERENCIA LEGAL_x000a__x000a_Ley 12/2014_x000a__x000a_Artículo 24. Información económico-financiera._x000a__x000a_La Administración pública de la Comunidad Autónoma de Canarias, respecto de su gestión económico-financiera y la de los organismos y entidades vinculadas o dependientes de la misma, hará pública y mantendrá actualizada la información siguiente, procurándose un tratamieto insularizado cuando la información fuera susceptible de ello:_x000a__x000a_C) Transparencia en el endeudamiento de la Comunidad Autónoma:_x000a__x000a_Se hará público y mantendrá actualizado:_x000a__x000a_a) El importe de la deuda pública actual de la Comunidad Autónoma y su evolución a lo largo de los cinco ejercicios anteriores, recogiendo el endeudamiento público por habitante y el endeudamiento relativo (Deuda de la Comunidad Autónoma/Presupuesto total de la Comunidad Autónoma)._x000a__x000a_b) Las operaciones de préstamo, crédito y emisiones de deuda pública en todas sus modalidades realizadas por las entidades del sector público autonómico._x000a__x000a_c) Los avales y garantías prestadas en cualquier clase de crédito por las entidades del sector público autonómico._x000a__x000a_d) Las operaciones de arrendamiento financiero por las entidades del sector público autonómico._x000a__x000a_Ley 8/2015_x000a__x000a_Artículo 108. Información económico-financiera._x000a__x000a_Los cabildos insulares, respecto de su gestión económico-financiera y la de los organismos y entidades vinculadas o dependientes de los mismos, publicarán y mantendrán permanentemente actualizada la información siguiente:_x000a__x000a_C) Transparencia en el endeudamiento del cabildo insular:_x000a__x000a_Se hará público y mantendrá actualizado:_x000a__x000a_a) El importe de la deuda pública actual del cabildo insular y su evolución a lo largo de los cinco ejercicios anteriores, recogiendo el endeudamiento público por habitante y el endeudamiento relativo (deuda del cabildo insular/presupuesto total del cabildo insular)._x000a__x000a_b) Las operaciones de préstamo, crédito y emisiones de deuda pública en todas sus modalidades realizadas por la corporación y por los organismos y entidades vinculadas o dependientes._x000a__x000a_c) Los avales y garantías prestadas en cualquier clase de crédito por la corporación y por los organismos y entidades vinculadas o dependientes._x000a__x000a_d) Las operaciones de arrendamiento financiero suscritas por la corporación y por los organismos y entidades vinculadas o dependientes."/>
    <m/>
    <m/>
    <s v="N"/>
    <s v="S"/>
  </r>
  <r>
    <s v="2021"/>
    <x v="18"/>
    <x v="7"/>
    <s v="Endeudamiento"/>
    <n v="1114"/>
    <s v="Importe de la deuda de la entidad y su evolución durante los cinco años anteriores, incluyendo el endeudamiento por habitante o estudiante y el endeudamiento relativo (Deuda/Presupuesto). "/>
    <s v="REFERENCIA LEGAL_x000a__x000a_Ley 12/2014_x000a__x000a_Artículo 24. Información económico-financiera._x000a__x000a_La Administración pública de la Comunidad Autónoma de Canarias, respecto de su gestión económico-financiera y la de los organismos y entidades vinculadas o dependientes de la misma, hará pública y mantendrá actualizada la información siguiente, procurándose un tratamieto insularizado cuando la información fuera susceptible de ello:_x000a__x000a_C) Transparencia en el endeudamiento de la Comunidad Autónoma:_x000a__x000a_Se hará público y mantendrá actualizado:_x000a__x000a_a) El importe de la deuda pública actual de la Comunidad Autónoma y su evolución a lo largo de los cinco ejercicios anteriores, recogiendo el endeudamiento público por habitante y el endeudamiento relativo (Deuda de la Comunidad Autónoma/Presupuesto total de la Comunidad Autónoma)._x000a__x000a_b) Las operaciones de préstamo, crédito y emisiones de deuda pública en todas sus modalidades realizadas por las entidades del sector público autonómico._x000a__x000a_c) Los avales y garantías prestadas en cualquier clase de crédito por las entidades del sector público autonómico._x000a__x000a_d) Las operaciones de arrendamiento financiero por las entidades del sector público autonómico._x000a__x000a_Ley 8/2015_x000a__x000a_Artículo 108. Información económico-financiera._x000a__x000a_Los cabildos insulares, respecto de su gestión económico-financiera y la de los organismos y entidades vinculadas o dependientes de los mismos, publicarán y mantendrán permanentemente actualizada la información siguiente:_x000a__x000a_C) Transparencia en el endeudamiento del cabildo insular:_x000a__x000a_Se hará público y mantendrá actualizado:_x000a__x000a_a) El importe de la deuda pública actual del cabildo insular y su evolución a lo largo de los cinco ejercicios anteriores, recogiendo el endeudamiento público por habitante y el endeudamiento relativo (deuda del cabildo insular/presupuesto total del cabildo insular)._x000a__x000a_b) Las operaciones de préstamo, crédito y emisiones de deuda pública en todas sus modalidades realizadas por la corporación y por los organismos y entidades vinculadas o dependientes._x000a__x000a_c) Los avales y garantías prestadas en cualquier clase de crédito por la corporación y por los organismos y entidades vinculadas o dependientes._x000a__x000a_d) Las operaciones de arrendamiento financiero suscritas por la corporación y por los organismos y entidades vinculadas o dependientes."/>
    <m/>
    <m/>
    <s v="N"/>
    <s v="S"/>
  </r>
  <r>
    <s v="2021"/>
    <x v="25"/>
    <x v="7"/>
    <s v="Endeudamiento"/>
    <n v="1114"/>
    <s v="Importe de la deuda de la entidad y su evolución durante los cinco años anteriores, incluyendo el endeudamiento por habitante o estudiante y el endeudamiento relativo (Deuda/Presupuesto). "/>
    <s v="REFERENCIA LEGAL_x000a__x000a_Ley 12/2014_x000a__x000a_Artículo 24. Información económico-financiera._x000a__x000a_La Administración pública de la Comunidad Autónoma de Canarias, respecto de su gestión económico-financiera y la de los organismos y entidades vinculadas o dependientes de la misma, hará pública y mantendrá actualizada la información siguiente, procurándose un tratamieto insularizado cuando la información fuera susceptible de ello:_x000a__x000a_C) Transparencia en el endeudamiento de la Comunidad Autónoma:_x000a__x000a_Se hará público y mantendrá actualizado:_x000a__x000a_a) El importe de la deuda pública actual de la Comunidad Autónoma y su evolución a lo largo de los cinco ejercicios anteriores, recogiendo el endeudamiento público por habitante y el endeudamiento relativo (Deuda de la Comunidad Autónoma/Presupuesto total de la Comunidad Autónoma)._x000a__x000a_b) Las operaciones de préstamo, crédito y emisiones de deuda pública en todas sus modalidades realizadas por las entidades del sector público autonómico._x000a__x000a_c) Los avales y garantías prestadas en cualquier clase de crédito por las entidades del sector público autonómico._x000a__x000a_d) Las operaciones de arrendamiento financiero por las entidades del sector público autonómico._x000a__x000a_Ley 8/2015_x000a__x000a_Artículo 108. Información económico-financiera._x000a__x000a_Los cabildos insulares, respecto de su gestión económico-financiera y la de los organismos y entidades vinculadas o dependientes de los mismos, publicarán y mantendrán permanentemente actualizada la información siguiente:_x000a__x000a_C) Transparencia en el endeudamiento del cabildo insular:_x000a__x000a_Se hará público y mantendrá actualizado:_x000a__x000a_a) El importe de la deuda pública actual del cabildo insular y su evolución a lo largo de los cinco ejercicios anteriores, recogiendo el endeudamiento público por habitante y el endeudamiento relativo (deuda del cabildo insular/presupuesto total del cabildo insular)._x000a__x000a_b) Las operaciones de préstamo, crédito y emisiones de deuda pública en todas sus modalidades realizadas por la corporación y por los organismos y entidades vinculadas o dependientes._x000a__x000a_c) Los avales y garantías prestadas en cualquier clase de crédito por la corporación y por los organismos y entidades vinculadas o dependientes._x000a__x000a_d) Las operaciones de arrendamiento financiero suscritas por la corporación y por los organismos y entidades vinculadas o dependientes."/>
    <m/>
    <m/>
    <s v="N"/>
    <s v="S"/>
  </r>
  <r>
    <s v="2021"/>
    <x v="1"/>
    <x v="7"/>
    <s v="Endeudamiento"/>
    <n v="1116"/>
    <s v="Operaciones de préstamo, crédito y emisiones de deuda pública en todas sus modalidades; avales y garantías prestadas en cualquier clase de crédito, y operaciones de arrendamiento financiero de la entidad."/>
    <s v="REFERENCIA LEGAL_x000a__x000a_Ley 12/2014_x000a__x000a_Artículo 24. Información económico-financiera._x000a__x000a_La Administración pública de la Comunidad Autónoma de Canarias, respecto de su gestión económico-financiera y la de los organismos y entidades vinculadas o dependientes de la misma, hará pública y mantendrá actualizada la información siguiente, procurándose un tratamieto insularizado cuando la información fuera susceptible de ello:_x000a__x000a_C) Transparencia en el endeudamiento de la Comunidad Autónoma:_x000a__x000a_Se hará público y mantendrá actualizado:_x000a__x000a_a) El importe de la deuda pública actual de la Comunidad Autónoma y su evolución a lo largo de los cinco ejercicios anteriores, recogiendo el endeudamiento público por habitante y el endeudamiento relativo (Deuda de la Comunidad Autónoma/Presupuesto total de la Comunidad Autónoma)._x000a__x000a_b) Las operaciones de préstamo, crédito y emisiones de deuda pública en todas sus modalidades realizadas por las entidades del sector público autonómico._x000a__x000a_c) Los avales y garantías prestadas en cualquier clase de crédito por las entidades del sector público autonómico._x000a__x000a_d) Las operaciones de arrendamiento financiero por las entidades del sector público autonómico._x000a__x000a_Ley 8/2015_x000a__x000a_Artículo 108. Información económico-financiera._x000a__x000a_Los cabildos insulares, respecto de su gestión económico-financiera y la de los organismos y entidades vinculadas o dependientes de los mismos, publicarán y mantendrán permanentemente actualizada la información siguiente:_x000a__x000a_C) Transparencia en el endeudamiento del cabildo insular:_x000a__x000a_Se hará público y mantendrá actualizado:_x000a__x000a_a) El importe de la deuda pública actual del cabildo insular y su evolución a lo largo de los cinco ejercicios anteriores, recogiendo el endeudamiento público por habitante y el endeudamiento relativo (deuda del cabildo insular/presupuesto total del cabildo insular)._x000a__x000a_b) Las operaciones de préstamo, crédito y emisiones de deuda pública en todas sus modalidades realizadas por la corporación y por los organismos y entidades vinculadas o dependientes._x000a__x000a_c) Los avales y garantías prestadas en cualquier clase de crédito por la corporación y por los organismos y entidades vinculadas o dependientes._x000a__x000a_d) Las operaciones de arrendamiento financiero suscritas por la corporación y por los organismos y entidades vinculadas o dependientes."/>
    <m/>
    <m/>
    <s v="N"/>
    <s v="S"/>
  </r>
  <r>
    <s v="2021"/>
    <x v="9"/>
    <x v="7"/>
    <s v="Endeudamiento"/>
    <n v="1116"/>
    <s v="Operaciones de préstamo, crédito y emisiones de deuda pública en todas sus modalidades; avales y garantías prestadas en cualquier clase de crédito, y operaciones de arrendamiento financiero de la entidad."/>
    <s v="REFERENCIA LEGAL_x000a__x000a_Ley 12/2014_x000a__x000a_Artículo 24. Información económico-financiera._x000a__x000a_La Administración pública de la Comunidad Autónoma de Canarias, respecto de su gestión económico-financiera y la de los organismos y entidades vinculadas o dependientes de la misma, hará pública y mantendrá actualizada la información siguiente, procurándose un tratamieto insularizado cuando la información fuera susceptible de ello:_x000a__x000a_C) Transparencia en el endeudamiento de la Comunidad Autónoma:_x000a__x000a_Se hará público y mantendrá actualizado:_x000a__x000a_a) El importe de la deuda pública actual de la Comunidad Autónoma y su evolución a lo largo de los cinco ejercicios anteriores, recogiendo el endeudamiento público por habitante y el endeudamiento relativo (Deuda de la Comunidad Autónoma/Presupuesto total de la Comunidad Autónoma)._x000a__x000a_b) Las operaciones de préstamo, crédito y emisiones de deuda pública en todas sus modalidades realizadas por las entidades del sector público autonómico._x000a__x000a_c) Los avales y garantías prestadas en cualquier clase de crédito por las entidades del sector público autonómico._x000a__x000a_d) Las operaciones de arrendamiento financiero por las entidades del sector público autonómico._x000a__x000a_Ley 8/2015_x000a__x000a_Artículo 108. Información económico-financiera._x000a__x000a_Los cabildos insulares, respecto de su gestión económico-financiera y la de los organismos y entidades vinculadas o dependientes de los mismos, publicarán y mantendrán permanentemente actualizada la información siguiente:_x000a__x000a_C) Transparencia en el endeudamiento del cabildo insular:_x000a__x000a_Se hará público y mantendrá actualizado:_x000a__x000a_a) El importe de la deuda pública actual del cabildo insular y su evolución a lo largo de los cinco ejercicios anteriores, recogiendo el endeudamiento público por habitante y el endeudamiento relativo (deuda del cabildo insular/presupuesto total del cabildo insular)._x000a__x000a_b) Las operaciones de préstamo, crédito y emisiones de deuda pública en todas sus modalidades realizadas por la corporación y por los organismos y entidades vinculadas o dependientes._x000a__x000a_c) Los avales y garantías prestadas en cualquier clase de crédito por la corporación y por los organismos y entidades vinculadas o dependientes._x000a__x000a_d) Las operaciones de arrendamiento financiero suscritas por la corporación y por los organismos y entidades vinculadas o dependientes."/>
    <m/>
    <m/>
    <s v="N"/>
    <s v="S"/>
  </r>
  <r>
    <s v="2021"/>
    <x v="18"/>
    <x v="7"/>
    <s v="Endeudamiento"/>
    <n v="1116"/>
    <s v="Operaciones de préstamo, crédito y emisiones de deuda pública en todas sus modalidades; avales y garantías prestadas en cualquier clase de crédito, y operaciones de arrendamiento financiero de la entidad."/>
    <s v="REFERENCIA LEGAL_x000a__x000a_Ley 12/2014_x000a__x000a_Artículo 24. Información económico-financiera._x000a__x000a_La Administración pública de la Comunidad Autónoma de Canarias, respecto de su gestión económico-financiera y la de los organismos y entidades vinculadas o dependientes de la misma, hará pública y mantendrá actualizada la información siguiente, procurándose un tratamieto insularizado cuando la información fuera susceptible de ello:_x000a__x000a_C) Transparencia en el endeudamiento de la Comunidad Autónoma:_x000a__x000a_Se hará público y mantendrá actualizado:_x000a__x000a_a) El importe de la deuda pública actual de la Comunidad Autónoma y su evolución a lo largo de los cinco ejercicios anteriores, recogiendo el endeudamiento público por habitante y el endeudamiento relativo (Deuda de la Comunidad Autónoma/Presupuesto total de la Comunidad Autónoma)._x000a__x000a_b) Las operaciones de préstamo, crédito y emisiones de deuda pública en todas sus modalidades realizadas por las entidades del sector público autonómico._x000a__x000a_c) Los avales y garantías prestadas en cualquier clase de crédito por las entidades del sector público autonómico._x000a__x000a_d) Las operaciones de arrendamiento financiero por las entidades del sector público autonómico._x000a__x000a_Ley 8/2015_x000a__x000a_Artículo 108. Información económico-financiera._x000a__x000a_Los cabildos insulares, respecto de su gestión económico-financiera y la de los organismos y entidades vinculadas o dependientes de los mismos, publicarán y mantendrán permanentemente actualizada la información siguiente:_x000a__x000a_C) Transparencia en el endeudamiento del cabildo insular:_x000a__x000a_Se hará público y mantendrá actualizado:_x000a__x000a_a) El importe de la deuda pública actual del cabildo insular y su evolución a lo largo de los cinco ejercicios anteriores, recogiendo el endeudamiento público por habitante y el endeudamiento relativo (deuda del cabildo insular/presupuesto total del cabildo insular)._x000a__x000a_b) Las operaciones de préstamo, crédito y emisiones de deuda pública en todas sus modalidades realizadas por la corporación y por los organismos y entidades vinculadas o dependientes._x000a__x000a_c) Los avales y garantías prestadas en cualquier clase de crédito por la corporación y por los organismos y entidades vinculadas o dependientes._x000a__x000a_d) Las operaciones de arrendamiento financiero suscritas por la corporación y por los organismos y entidades vinculadas o dependientes."/>
    <m/>
    <m/>
    <s v="N"/>
    <s v="S"/>
  </r>
  <r>
    <s v="2021"/>
    <x v="25"/>
    <x v="7"/>
    <s v="Endeudamiento"/>
    <n v="1116"/>
    <s v="Operaciones de préstamo, crédito y emisiones de deuda pública en todas sus modalidades; avales y garantías prestadas en cualquier clase de crédito, y operaciones de arrendamiento financiero de la entidad."/>
    <s v="REFERENCIA LEGAL_x000a__x000a_Ley 12/2014_x000a__x000a_Artículo 24. Información económico-financiera._x000a__x000a_La Administración pública de la Comunidad Autónoma de Canarias, respecto de su gestión económico-financiera y la de los organismos y entidades vinculadas o dependientes de la misma, hará pública y mantendrá actualizada la información siguiente, procurándose un tratamieto insularizado cuando la información fuera susceptible de ello:_x000a__x000a_C) Transparencia en el endeudamiento de la Comunidad Autónoma:_x000a__x000a_Se hará público y mantendrá actualizado:_x000a__x000a_a) El importe de la deuda pública actual de la Comunidad Autónoma y su evolución a lo largo de los cinco ejercicios anteriores, recogiendo el endeudamiento público por habitante y el endeudamiento relativo (Deuda de la Comunidad Autónoma/Presupuesto total de la Comunidad Autónoma)._x000a__x000a_b) Las operaciones de préstamo, crédito y emisiones de deuda pública en todas sus modalidades realizadas por las entidades del sector público autonómico._x000a__x000a_c) Los avales y garantías prestadas en cualquier clase de crédito por las entidades del sector público autonómico._x000a__x000a_d) Las operaciones de arrendamiento financiero por las entidades del sector público autonómico._x000a__x000a_Ley 8/2015_x000a__x000a_Artículo 108. Información económico-financiera._x000a__x000a_Los cabildos insulares, respecto de su gestión económico-financiera y la de los organismos y entidades vinculadas o dependientes de los mismos, publicarán y mantendrán permanentemente actualizada la información siguiente:_x000a__x000a_C) Transparencia en el endeudamiento del cabildo insular:_x000a__x000a_Se hará público y mantendrá actualizado:_x000a__x000a_a) El importe de la deuda pública actual del cabildo insular y su evolución a lo largo de los cinco ejercicios anteriores, recogiendo el endeudamiento público por habitante y el endeudamiento relativo (deuda del cabildo insular/presupuesto total del cabildo insular)._x000a__x000a_b) Las operaciones de préstamo, crédito y emisiones de deuda pública en todas sus modalidades realizadas por la corporación y por los organismos y entidades vinculadas o dependientes._x000a__x000a_c) Los avales y garantías prestadas en cualquier clase de crédito por la corporación y por los organismos y entidades vinculadas o dependientes._x000a__x000a_d) Las operaciones de arrendamiento financiero suscritas por la corporación y por los organismos y entidades vinculadas o dependientes."/>
    <m/>
    <m/>
    <s v="N"/>
    <s v="S"/>
  </r>
  <r>
    <s v="2021"/>
    <x v="1"/>
    <x v="8"/>
    <s v="Bienes demaniales"/>
    <n v="1117"/>
    <s v="Relación de bienes demaniales de uso o servicio público."/>
    <s v="REFERENCIA LEGAL_x000a__x000a_Ley 12/2014_x000a__x000a_Artículo 25. Información del patrimonio._x000a__x000a_1. La Administración pública de la Comunidad Autónoma de Canarias, en relación con el patrimonio de la Comunidad Autónoma de Canarias, hará pública y mantendrá actualizada la información siguiente:_x000a__x000a_a) La relación de bienes demaniales de uso o servicio público de acceso público._x000a__x000a_b) La relación de bienes inmuebles de que sean titulares o sobre los que se ostente algún derecho real, especificando si están ocupados o no por las dependencias de sus órganos o servicios, así como los cedidos a terceros por cualquier título y, en su caso, la persona o entidad beneficiaria y el destino de la cesión._x000a__x000a_c) La relación de bienes inmuebles arrendados y el destino de uso o servicio público de los mismos._x000a__x000a_d) La relación de vehículos oficiales de los que sean titulares y los arrendados._x000a__x000a_2. Sin perjuicio de lo anterior, cualquier persona tendrá acceso al inventario de bienes y derechos de la Comunidad Autónoma, preferentemente por vía electrónica._x000a__x000a_3. En relación a los negocios jurídicos que tengan por objeto bienes inmuebles y derechos patrimoniales de las administraciones públicas, se hará pública la información relativa a los objetivos o finalidades de las operaciones, el procedimiento desarrollado al efecto, la identidad de los participantes en el procedimiento, las ofertas presentadas, el importe o beneficio finalmente alcanzado y la identidad de los adjudicatarios finales._x000a__x000a_Ley 8/2015_x000a__x000a_Artículo 109. Información del patrimonio._x000a__x000a_Los cabildos insulares, en relación con su patrimonio, harán pública y mantendrán permanentemente actualizada la información siguiente:_x000a__x000a_a) La relación de bienes inmuebles que sean de su propiedad, los cedidos por otras administraciones o entidades y los demás sobre los que se ostenten algún derecho real, especificando si están ocupados o no por las dependencias de sus órganos o servicios, así como los cedidos a terceros por cualquier título y, en su caso, la persona o entidad beneficiaria y el destino de la cesión._x000a__x000a_b) La relación de bienes de uso o servicio público de acceso público._x000a__x000a_c) La relación de bienes inmuebles arrendados y el destino de uso o servicio público de los mismos._x000a__x000a_d) La relación de vehículos oficiales de los que sean titulares y los arrendados, especificando los órganos o unidades a los que están adscritos._x000a__x000a_e) Las concesiones, autorizaciones, licencias y demás actos administrativos de utilización de dominio público._x000a__x000a_&amp;nbsp;"/>
    <m/>
    <m/>
    <s v="N"/>
    <s v="S"/>
  </r>
  <r>
    <s v="2021"/>
    <x v="9"/>
    <x v="8"/>
    <s v="Bienes demaniales"/>
    <n v="1117"/>
    <s v="Relación de bienes demaniales de uso o servicio público."/>
    <s v="REFERENCIA LEGAL_x000a__x000a_Ley 12/2014_x000a__x000a_Artículo 25. Información del patrimonio._x000a__x000a_1. La Administración pública de la Comunidad Autónoma de Canarias, en relación con el patrimonio de la Comunidad Autónoma de Canarias, hará pública y mantendrá actualizada la información siguiente:_x000a__x000a_a) La relación de bienes demaniales de uso o servicio público de acceso público._x000a__x000a_b) La relación de bienes inmuebles de que sean titulares o sobre los que se ostente algún derecho real, especificando si están ocupados o no por las dependencias de sus órganos o servicios, así como los cedidos a terceros por cualquier título y, en su caso, la persona o entidad beneficiaria y el destino de la cesión._x000a__x000a_c) La relación de bienes inmuebles arrendados y el destino de uso o servicio público de los mismos._x000a__x000a_d) La relación de vehículos oficiales de los que sean titulares y los arrendados._x000a__x000a_2. Sin perjuicio de lo anterior, cualquier persona tendrá acceso al inventario de bienes y derechos de la Comunidad Autónoma, preferentemente por vía electrónica._x000a__x000a_3. En relación a los negocios jurídicos que tengan por objeto bienes inmuebles y derechos patrimoniales de las administraciones públicas, se hará pública la información relativa a los objetivos o finalidades de las operaciones, el procedimiento desarrollado al efecto, la identidad de los participantes en el procedimiento, las ofertas presentadas, el importe o beneficio finalmente alcanzado y la identidad de los adjudicatarios finales._x000a__x000a_Ley 8/2015_x000a__x000a_Artículo 109. Información del patrimonio._x000a__x000a_Los cabildos insulares, en relación con su patrimonio, harán pública y mantendrán permanentemente actualizada la información siguiente:_x000a__x000a_a) La relación de bienes inmuebles que sean de su propiedad, los cedidos por otras administraciones o entidades y los demás sobre los que se ostenten algún derecho real, especificando si están ocupados o no por las dependencias de sus órganos o servicios, así como los cedidos a terceros por cualquier título y, en su caso, la persona o entidad beneficiaria y el destino de la cesión._x000a__x000a_b) La relación de bienes de uso o servicio público de acceso público._x000a__x000a_c) La relación de bienes inmuebles arrendados y el destino de uso o servicio público de los mismos._x000a__x000a_d) La relación de vehículos oficiales de los que sean titulares y los arrendados, especificando los órganos o unidades a los que están adscritos._x000a__x000a_e) Las concesiones, autorizaciones, licencias y demás actos administrativos de utilización de dominio público._x000a__x000a_&amp;nbsp;"/>
    <m/>
    <m/>
    <s v="N"/>
    <s v="S"/>
  </r>
  <r>
    <s v="2021"/>
    <x v="13"/>
    <x v="8"/>
    <s v="Bienes demaniales"/>
    <n v="1117"/>
    <s v="Relación de bienes demaniales de uso o servicio público."/>
    <s v="REFERENCIA LEGAL_x000a__x000a_Ley 12/2014_x000a__x000a_Artículo 25. Información del patrimonio._x000a__x000a_1. La Administración pública de la Comunidad Autónoma de Canarias, en relación con el patrimonio de la Comunidad Autónoma de Canarias, hará pública y mantendrá actualizada la información siguiente:_x000a__x000a_a) La relación de bienes demaniales de uso o servicio público de acceso público._x000a__x000a_b) La relación de bienes inmuebles de que sean titulares o sobre los que se ostente algún derecho real, especificando si están ocupados o no por las dependencias de sus órganos o servicios, así como los cedidos a terceros por cualquier título y, en su caso, la persona o entidad beneficiaria y el destino de la cesión._x000a__x000a_c) La relación de bienes inmuebles arrendados y el destino de uso o servicio público de los mismos._x000a__x000a_d) La relación de vehículos oficiales de los que sean titulares y los arrendados._x000a__x000a_2. Sin perjuicio de lo anterior, cualquier persona tendrá acceso al inventario de bienes y derechos de la Comunidad Autónoma, preferentemente por vía electrónica._x000a__x000a_3. En relación a los negocios jurídicos que tengan por objeto bienes inmuebles y derechos patrimoniales de las administraciones públicas, se hará pública la información relativa a los objetivos o finalidades de las operaciones, el procedimiento desarrollado al efecto, la identidad de los participantes en el procedimiento, las ofertas presentadas, el importe o beneficio finalmente alcanzado y la identidad de los adjudicatarios finales._x000a__x000a_Ley 8/2015_x000a__x000a_Artículo 109. Información del patrimonio._x000a__x000a_Los cabildos insulares, en relación con su patrimonio, harán pública y mantendrán permanentemente actualizada la información siguiente:_x000a__x000a_a) La relación de bienes inmuebles que sean de su propiedad, los cedidos por otras administraciones o entidades y los demás sobre los que se ostenten algún derecho real, especificando si están ocupados o no por las dependencias de sus órganos o servicios, así como los cedidos a terceros por cualquier título y, en su caso, la persona o entidad beneficiaria y el destino de la cesión._x000a__x000a_b) La relación de bienes de uso o servicio público de acceso público._x000a__x000a_c) La relación de bienes inmuebles arrendados y el destino de uso o servicio público de los mismos._x000a__x000a_d) La relación de vehículos oficiales de los que sean titulares y los arrendados, especificando los órganos o unidades a los que están adscritos._x000a__x000a_e) Las concesiones, autorizaciones, licencias y demás actos administrativos de utilización de dominio público._x000a__x000a_&amp;nbsp;"/>
    <m/>
    <m/>
    <s v="N"/>
    <s v="S"/>
  </r>
  <r>
    <s v="2021"/>
    <x v="18"/>
    <x v="8"/>
    <s v="Bienes demaniales"/>
    <n v="1117"/>
    <s v="Relación de bienes demaniales de uso o servicio público."/>
    <s v="REFERENCIA LEGAL_x000a__x000a_Ley 12/2014_x000a__x000a_Artículo 25. Información del patrimonio._x000a__x000a_1. La Administración pública de la Comunidad Autónoma de Canarias, en relación con el patrimonio de la Comunidad Autónoma de Canarias, hará pública y mantendrá actualizada la información siguiente:_x000a__x000a_a) La relación de bienes demaniales de uso o servicio público de acceso público._x000a__x000a_b) La relación de bienes inmuebles de que sean titulares o sobre los que se ostente algún derecho real, especificando si están ocupados o no por las dependencias de sus órganos o servicios, así como los cedidos a terceros por cualquier título y, en su caso, la persona o entidad beneficiaria y el destino de la cesión._x000a__x000a_c) La relación de bienes inmuebles arrendados y el destino de uso o servicio público de los mismos._x000a__x000a_d) La relación de vehículos oficiales de los que sean titulares y los arrendados._x000a__x000a_2. Sin perjuicio de lo anterior, cualquier persona tendrá acceso al inventario de bienes y derechos de la Comunidad Autónoma, preferentemente por vía electrónica._x000a__x000a_3. En relación a los negocios jurídicos que tengan por objeto bienes inmuebles y derechos patrimoniales de las administraciones públicas, se hará pública la información relativa a los objetivos o finalidades de las operaciones, el procedimiento desarrollado al efecto, la identidad de los participantes en el procedimiento, las ofertas presentadas, el importe o beneficio finalmente alcanzado y la identidad de los adjudicatarios finales._x000a__x000a_Ley 8/2015_x000a__x000a_Artículo 109. Información del patrimonio._x000a__x000a_Los cabildos insulares, en relación con su patrimonio, harán pública y mantendrán permanentemente actualizada la información siguiente:_x000a__x000a_a) La relación de bienes inmuebles que sean de su propiedad, los cedidos por otras administraciones o entidades y los demás sobre los que se ostenten algún derecho real, especificando si están ocupados o no por las dependencias de sus órganos o servicios, así como los cedidos a terceros por cualquier título y, en su caso, la persona o entidad beneficiaria y el destino de la cesión._x000a__x000a_b) La relación de bienes de uso o servicio público de acceso público._x000a__x000a_c) La relación de bienes inmuebles arrendados y el destino de uso o servicio público de los mismos._x000a__x000a_d) La relación de vehículos oficiales de los que sean titulares y los arrendados, especificando los órganos o unidades a los que están adscritos._x000a__x000a_e) Las concesiones, autorizaciones, licencias y demás actos administrativos de utilización de dominio público._x000a__x000a_&amp;nbsp;"/>
    <m/>
    <m/>
    <s v="N"/>
    <s v="S"/>
  </r>
  <r>
    <s v="2021"/>
    <x v="25"/>
    <x v="8"/>
    <s v="Bienes demaniales"/>
    <n v="1117"/>
    <s v="Relación de bienes demaniales de uso o servicio público."/>
    <s v="REFERENCIA LEGAL_x000a__x000a_Ley 12/2014_x000a__x000a_Artículo 25. Información del patrimonio._x000a__x000a_1. La Administración pública de la Comunidad Autónoma de Canarias, en relación con el patrimonio de la Comunidad Autónoma de Canarias, hará pública y mantendrá actualizada la información siguiente:_x000a__x000a_a) La relación de bienes demaniales de uso o servicio público de acceso público._x000a__x000a_b) La relación de bienes inmuebles de que sean titulares o sobre los que se ostente algún derecho real, especificando si están ocupados o no por las dependencias de sus órganos o servicios, así como los cedidos a terceros por cualquier título y, en su caso, la persona o entidad beneficiaria y el destino de la cesión._x000a__x000a_c) La relación de bienes inmuebles arrendados y el destino de uso o servicio público de los mismos._x000a__x000a_d) La relación de vehículos oficiales de los que sean titulares y los arrendados._x000a__x000a_2. Sin perjuicio de lo anterior, cualquier persona tendrá acceso al inventario de bienes y derechos de la Comunidad Autónoma, preferentemente por vía electrónica._x000a__x000a_3. En relación a los negocios jurídicos que tengan por objeto bienes inmuebles y derechos patrimoniales de las administraciones públicas, se hará pública la información relativa a los objetivos o finalidades de las operaciones, el procedimiento desarrollado al efecto, la identidad de los participantes en el procedimiento, las ofertas presentadas, el importe o beneficio finalmente alcanzado y la identidad de los adjudicatarios finales._x000a__x000a_Ley 8/2015_x000a__x000a_Artículo 109. Información del patrimonio._x000a__x000a_Los cabildos insulares, en relación con su patrimonio, harán pública y mantendrán permanentemente actualizada la información siguiente:_x000a__x000a_a) La relación de bienes inmuebles que sean de su propiedad, los cedidos por otras administraciones o entidades y los demás sobre los que se ostenten algún derecho real, especificando si están ocupados o no por las dependencias de sus órganos o servicios, así como los cedidos a terceros por cualquier título y, en su caso, la persona o entidad beneficiaria y el destino de la cesión._x000a__x000a_b) La relación de bienes de uso o servicio público de acceso público._x000a__x000a_c) La relación de bienes inmuebles arrendados y el destino de uso o servicio público de los mismos._x000a__x000a_d) La relación de vehículos oficiales de los que sean titulares y los arrendados, especificando los órganos o unidades a los que están adscritos._x000a__x000a_e) Las concesiones, autorizaciones, licencias y demás actos administrativos de utilización de dominio público._x000a__x000a_&amp;nbsp;"/>
    <m/>
    <m/>
    <s v="N"/>
    <s v="S"/>
  </r>
  <r>
    <s v="2021"/>
    <x v="1"/>
    <x v="8"/>
    <s v="Bienes inmuebles de los que sean titulares o sobre los que ostenten algún derecho real"/>
    <n v="1118"/>
    <s v="Ocupados o no por dependencias de sus órganos o servicios. "/>
    <s v="REFERENCIA LEGAL_x000a__x000a_Ley 19/2013_x000a__x000a_Artículo 8. Información económica, presupuestaria y estadística._x000a__x000a_3. Las Administraciones Públicas publicarán la relación de los bienes inmuebles que sean de su propiedad o sobre los que ostenten algún derecho real._x000a__x000a_Ley 12/2014_x000a__x000a_Artículo 25. Información del patrimonio._x000a__x000a_1. La Administración pública de la Comunidad Autónoma de Canarias, en relación con el patrimonio de la Comunidad Autónoma de Canarias, hará pública y mantendrá actualizada la información siguiente:_x000a__x000a_a) La relación de bienes demaniales de uso o servicio público de acceso público._x000a__x000a_b) La relación de bienes inmuebles de que sean titulares o sobre los que se ostente algún derecho real, especificando si están ocupados o no por las dependencias de sus órganos o servicios, así como los cedidos a terceros por cualquier título y, en su caso, la persona o entidad beneficiaria y el destino de la cesión._x000a__x000a_c) La relación de bienes inmuebles arrendados y el destino de uso o servicio público de los mismos._x000a__x000a_d) La relación de vehículos oficiales de los que sean titulares y los arrendados._x000a__x000a_2. Sin perjuicio de lo anterior, cualquier persona tendrá acceso al inventario de bienes y derechos de la Comunidad Autónoma, preferentemente por vía electrónica._x000a__x000a_3. En relación a los negocios jurídicos que tengan por objeto bienes inmuebles y derechos patrimoniales de las administraciones públicas, se hará pública la información relativa a los objetivos o finalidades de las operaciones, el procedimiento desarrollado al efecto, la identidad de los participantes en el procedimiento, las ofertas presentadas, el importe o beneficio finalmente alcanzado y la identidad de los adjudicatarios finales._x000a__x000a_Ley 8/2015_x000a__x000a_Artículo 109. Información del patrimonio._x000a__x000a_Los cabildos insulares, en relación con su patrimonio, harán pública y mantendrán permanentemente actualizada la información siguiente:_x000a__x000a_a) La relación de bienes inmuebles que sean de su propiedad, los cedidos por otras administraciones o entidades y los demás sobre los que se ostenten algún derecho real, especificando si están ocupados o no por las dependencias de sus órganos o servicios, así como los cedidos a terceros por cualquier título y, en su caso, la persona o entidad beneficiaria y el destino de la cesión._x000a__x000a_b) La relación de bienes de uso o servicio público de acceso público._x000a__x000a_c) La relación de bienes inmuebles arrendados y el destino de uso o servicio público de los mismos._x000a__x000a_d) La relación de vehículos oficiales de los que sean titulares y los arrendados, especificando los órganos o unidades a los que están adscritos._x000a__x000a_e) Las concesiones, autorizaciones, licencias y demás actos administrativos de utilización de dominio público."/>
    <s v="E.12.1"/>
    <s v="Relación de los bienes inmuebles que sean propiedad  de las AAPP o sobre los que ostenten algún derecho real. "/>
    <s v="N"/>
    <s v="S"/>
  </r>
  <r>
    <s v="2021"/>
    <x v="2"/>
    <x v="8"/>
    <s v="Bienes inmuebles de los que sean titulares o sobre los que ostenten algún derecho real"/>
    <n v="1118"/>
    <s v="Ocupados o no por dependencias de sus órganos o servicios. "/>
    <s v="REFERENCIA LEGAL_x000a__x000a_Ley 19/2013_x000a__x000a_Artículo 8. Información económica, presupuestaria y estadística._x000a__x000a_3. Las Administraciones Públicas publicarán la relación de los bienes inmuebles que sean de su propiedad o sobre los que ostenten algún derecho real._x000a__x000a_Ley 12/2014_x000a__x000a_Artículo 25. Información del patrimonio._x000a__x000a_1. La Administración pública de la Comunidad Autónoma de Canarias, en relación con el patrimonio de la Comunidad Autónoma de Canarias, hará pública y mantendrá actualizada la información siguiente:_x000a__x000a_a) La relación de bienes demaniales de uso o servicio público de acceso público._x000a__x000a_b) La relación de bienes inmuebles de que sean titulares o sobre los que se ostente algún derecho real, especificando si están ocupados o no por las dependencias de sus órganos o servicios, así como los cedidos a terceros por cualquier título y, en su caso, la persona o entidad beneficiaria y el destino de la cesión._x000a__x000a_c) La relación de bienes inmuebles arrendados y el destino de uso o servicio público de los mismos._x000a__x000a_d) La relación de vehículos oficiales de los que sean titulares y los arrendados._x000a__x000a_2. Sin perjuicio de lo anterior, cualquier persona tendrá acceso al inventario de bienes y derechos de la Comunidad Autónoma, preferentemente por vía electrónica._x000a__x000a_3. En relación a los negocios jurídicos que tengan por objeto bienes inmuebles y derechos patrimoniales de las administraciones públicas, se hará pública la información relativa a los objetivos o finalidades de las operaciones, el procedimiento desarrollado al efecto, la identidad de los participantes en el procedimiento, las ofertas presentadas, el importe o beneficio finalmente alcanzado y la identidad de los adjudicatarios finales._x000a__x000a_Ley 8/2015_x000a__x000a_Artículo 109. Información del patrimonio._x000a__x000a_Los cabildos insulares, en relación con su patrimonio, harán pública y mantendrán permanentemente actualizada la información siguiente:_x000a__x000a_a) La relación de bienes inmuebles que sean de su propiedad, los cedidos por otras administraciones o entidades y los demás sobre los que se ostenten algún derecho real, especificando si están ocupados o no por las dependencias de sus órganos o servicios, así como los cedidos a terceros por cualquier título y, en su caso, la persona o entidad beneficiaria y el destino de la cesión._x000a__x000a_b) La relación de bienes de uso o servicio público de acceso público._x000a__x000a_c) La relación de bienes inmuebles arrendados y el destino de uso o servicio público de los mismos._x000a__x000a_d) La relación de vehículos oficiales de los que sean titulares y los arrendados, especificando los órganos o unidades a los que están adscritos._x000a__x000a_e) Las concesiones, autorizaciones, licencias y demás actos administrativos de utilización de dominio público."/>
    <s v="E.12.1"/>
    <s v="Relación de los bienes inmuebles que sean propiedad  de las AAPP o sobre los que ostenten algún derecho real. "/>
    <s v="N"/>
    <s v="S"/>
  </r>
  <r>
    <s v="2021"/>
    <x v="3"/>
    <x v="8"/>
    <s v="Bienes inmuebles de los que sean titulares o sobre los que ostenten algún derecho real"/>
    <n v="1118"/>
    <s v="Ocupados o no por dependencias de sus órganos o servicios. "/>
    <s v="REFERENCIA LEGAL_x000a__x000a_Ley 19/2013_x000a__x000a_Artículo 8. Información económica, presupuestaria y estadística._x000a__x000a_3. Las Administraciones Públicas publicarán la relación de los bienes inmuebles que sean de su propiedad o sobre los que ostenten algún derecho real._x000a__x000a_Ley 12/2014_x000a__x000a_Artículo 25. Información del patrimonio._x000a__x000a_1. La Administración pública de la Comunidad Autónoma de Canarias, en relación con el patrimonio de la Comunidad Autónoma de Canarias, hará pública y mantendrá actualizada la información siguiente:_x000a__x000a_a) La relación de bienes demaniales de uso o servicio público de acceso público._x000a__x000a_b) La relación de bienes inmuebles de que sean titulares o sobre los que se ostente algún derecho real, especificando si están ocupados o no por las dependencias de sus órganos o servicios, así como los cedidos a terceros por cualquier título y, en su caso, la persona o entidad beneficiaria y el destino de la cesión._x000a__x000a_c) La relación de bienes inmuebles arrendados y el destino de uso o servicio público de los mismos._x000a__x000a_d) La relación de vehículos oficiales de los que sean titulares y los arrendados._x000a__x000a_2. Sin perjuicio de lo anterior, cualquier persona tendrá acceso al inventario de bienes y derechos de la Comunidad Autónoma, preferentemente por vía electrónica._x000a__x000a_3. En relación a los negocios jurídicos que tengan por objeto bienes inmuebles y derechos patrimoniales de las administraciones públicas, se hará pública la información relativa a los objetivos o finalidades de las operaciones, el procedimiento desarrollado al efecto, la identidad de los participantes en el procedimiento, las ofertas presentadas, el importe o beneficio finalmente alcanzado y la identidad de los adjudicatarios finales._x000a__x000a_Ley 8/2015_x000a__x000a_Artículo 109. Información del patrimonio._x000a__x000a_Los cabildos insulares, en relación con su patrimonio, harán pública y mantendrán permanentemente actualizada la información siguiente:_x000a__x000a_a) La relación de bienes inmuebles que sean de su propiedad, los cedidos por otras administraciones o entidades y los demás sobre los que se ostenten algún derecho real, especificando si están ocupados o no por las dependencias de sus órganos o servicios, así como los cedidos a terceros por cualquier título y, en su caso, la persona o entidad beneficiaria y el destino de la cesión._x000a__x000a_b) La relación de bienes de uso o servicio público de acceso público._x000a__x000a_c) La relación de bienes inmuebles arrendados y el destino de uso o servicio público de los mismos._x000a__x000a_d) La relación de vehículos oficiales de los que sean titulares y los arrendados, especificando los órganos o unidades a los que están adscritos._x000a__x000a_e) Las concesiones, autorizaciones, licencias y demás actos administrativos de utilización de dominio público."/>
    <s v="E.12.1"/>
    <s v="Relación de los bienes inmuebles que sean propiedad  de las AAPP o sobre los que ostenten algún derecho real. "/>
    <s v="N"/>
    <s v="S"/>
  </r>
  <r>
    <s v="2021"/>
    <x v="6"/>
    <x v="8"/>
    <s v="Bienes inmuebles de los que sean titulares o sobre los que ostenten algún derecho real"/>
    <n v="1118"/>
    <s v="Ocupados o no por dependencias de sus órganos o servicios. "/>
    <s v="REFERENCIA LEGAL_x000a__x000a_Ley 19/2013_x000a__x000a_Artículo 8. Información económica, presupuestaria y estadística._x000a__x000a_3. Las Administraciones Públicas publicarán la relación de los bienes inmuebles que sean de su propiedad o sobre los que ostenten algún derecho real._x000a__x000a_Ley 12/2014_x000a__x000a_Artículo 25. Información del patrimonio._x000a__x000a_1. La Administración pública de la Comunidad Autónoma de Canarias, en relación con el patrimonio de la Comunidad Autónoma de Canarias, hará pública y mantendrá actualizada la información siguiente:_x000a__x000a_a) La relación de bienes demaniales de uso o servicio público de acceso público._x000a__x000a_b) La relación de bienes inmuebles de que sean titulares o sobre los que se ostente algún derecho real, especificando si están ocupados o no por las dependencias de sus órganos o servicios, así como los cedidos a terceros por cualquier título y, en su caso, la persona o entidad beneficiaria y el destino de la cesión._x000a__x000a_c) La relación de bienes inmuebles arrendados y el destino de uso o servicio público de los mismos._x000a__x000a_d) La relación de vehículos oficiales de los que sean titulares y los arrendados._x000a__x000a_2. Sin perjuicio de lo anterior, cualquier persona tendrá acceso al inventario de bienes y derechos de la Comunidad Autónoma, preferentemente por vía electrónica._x000a__x000a_3. En relación a los negocios jurídicos que tengan por objeto bienes inmuebles y derechos patrimoniales de las administraciones públicas, se hará pública la información relativa a los objetivos o finalidades de las operaciones, el procedimiento desarrollado al efecto, la identidad de los participantes en el procedimiento, las ofertas presentadas, el importe o beneficio finalmente alcanzado y la identidad de los adjudicatarios finales._x000a__x000a_Ley 8/2015_x000a__x000a_Artículo 109. Información del patrimonio._x000a__x000a_Los cabildos insulares, en relación con su patrimonio, harán pública y mantendrán permanentemente actualizada la información siguiente:_x000a__x000a_a) La relación de bienes inmuebles que sean de su propiedad, los cedidos por otras administraciones o entidades y los demás sobre los que se ostenten algún derecho real, especificando si están ocupados o no por las dependencias de sus órganos o servicios, así como los cedidos a terceros por cualquier título y, en su caso, la persona o entidad beneficiaria y el destino de la cesión._x000a__x000a_b) La relación de bienes de uso o servicio público de acceso público._x000a__x000a_c) La relación de bienes inmuebles arrendados y el destino de uso o servicio público de los mismos._x000a__x000a_d) La relación de vehículos oficiales de los que sean titulares y los arrendados, especificando los órganos o unidades a los que están adscritos._x000a__x000a_e) Las concesiones, autorizaciones, licencias y demás actos administrativos de utilización de dominio público."/>
    <s v="E.12.1"/>
    <s v="Relación de los bienes inmuebles que sean propiedad  de las AAPP o sobre los que ostenten algún derecho real. "/>
    <s v="N"/>
    <s v="S"/>
  </r>
  <r>
    <s v="2021"/>
    <x v="7"/>
    <x v="8"/>
    <s v="Bienes inmuebles de los que sean titulares o sobre los que ostenten algún derecho real"/>
    <n v="1118"/>
    <s v="Ocupados o no por dependencias de sus órganos o servicios. "/>
    <s v="REFERENCIA LEGAL_x000a__x000a_Ley 19/2013_x000a__x000a_Artículo 8. Información económica, presupuestaria y estadística._x000a__x000a_3. Las Administraciones Públicas publicarán la relación de los bienes inmuebles que sean de su propiedad o sobre los que ostenten algún derecho real._x000a__x000a_Ley 12/2014_x000a__x000a_Artículo 25. Información del patrimonio._x000a__x000a_1. La Administración pública de la Comunidad Autónoma de Canarias, en relación con el patrimonio de la Comunidad Autónoma de Canarias, hará pública y mantendrá actualizada la información siguiente:_x000a__x000a_a) La relación de bienes demaniales de uso o servicio público de acceso público._x000a__x000a_b) La relación de bienes inmuebles de que sean titulares o sobre los que se ostente algún derecho real, especificando si están ocupados o no por las dependencias de sus órganos o servicios, así como los cedidos a terceros por cualquier título y, en su caso, la persona o entidad beneficiaria y el destino de la cesión._x000a__x000a_c) La relación de bienes inmuebles arrendados y el destino de uso o servicio público de los mismos._x000a__x000a_d) La relación de vehículos oficiales de los que sean titulares y los arrendados._x000a__x000a_2. Sin perjuicio de lo anterior, cualquier persona tendrá acceso al inventario de bienes y derechos de la Comunidad Autónoma, preferentemente por vía electrónica._x000a__x000a_3. En relación a los negocios jurídicos que tengan por objeto bienes inmuebles y derechos patrimoniales de las administraciones públicas, se hará pública la información relativa a los objetivos o finalidades de las operaciones, el procedimiento desarrollado al efecto, la identidad de los participantes en el procedimiento, las ofertas presentadas, el importe o beneficio finalmente alcanzado y la identidad de los adjudicatarios finales._x000a__x000a_Ley 8/2015_x000a__x000a_Artículo 109. Información del patrimonio._x000a__x000a_Los cabildos insulares, en relación con su patrimonio, harán pública y mantendrán permanentemente actualizada la información siguiente:_x000a__x000a_a) La relación de bienes inmuebles que sean de su propiedad, los cedidos por otras administraciones o entidades y los demás sobre los que se ostenten algún derecho real, especificando si están ocupados o no por las dependencias de sus órganos o servicios, así como los cedidos a terceros por cualquier título y, en su caso, la persona o entidad beneficiaria y el destino de la cesión._x000a__x000a_b) La relación de bienes de uso o servicio público de acceso público._x000a__x000a_c) La relación de bienes inmuebles arrendados y el destino de uso o servicio público de los mismos._x000a__x000a_d) La relación de vehículos oficiales de los que sean titulares y los arrendados, especificando los órganos o unidades a los que están adscritos._x000a__x000a_e) Las concesiones, autorizaciones, licencias y demás actos administrativos de utilización de dominio público."/>
    <s v="E.12.1"/>
    <s v="Relación de los bienes inmuebles que sean propiedad  de las AAPP o sobre los que ostenten algún derecho real. "/>
    <s v="N"/>
    <s v="S"/>
  </r>
  <r>
    <s v="2021"/>
    <x v="8"/>
    <x v="8"/>
    <s v="Bienes inmuebles de los que sean titulares o sobre los que ostenten algún derecho real"/>
    <n v="1118"/>
    <s v="Ocupados o no por dependencias de sus órganos o servicios. "/>
    <s v="REFERENCIA LEGAL_x000a__x000a_Ley 19/2013_x000a__x000a_Artículo 8. Información económica, presupuestaria y estadística._x000a__x000a_3. Las Administraciones Públicas publicarán la relación de los bienes inmuebles que sean de su propiedad o sobre los que ostenten algún derecho real._x000a__x000a_Ley 12/2014_x000a__x000a_Artículo 25. Información del patrimonio._x000a__x000a_1. La Administración pública de la Comunidad Autónoma de Canarias, en relación con el patrimonio de la Comunidad Autónoma de Canarias, hará pública y mantendrá actualizada la información siguiente:_x000a__x000a_a) La relación de bienes demaniales de uso o servicio público de acceso público._x000a__x000a_b) La relación de bienes inmuebles de que sean titulares o sobre los que se ostente algún derecho real, especificando si están ocupados o no por las dependencias de sus órganos o servicios, así como los cedidos a terceros por cualquier título y, en su caso, la persona o entidad beneficiaria y el destino de la cesión._x000a__x000a_c) La relación de bienes inmuebles arrendados y el destino de uso o servicio público de los mismos._x000a__x000a_d) La relación de vehículos oficiales de los que sean titulares y los arrendados._x000a__x000a_2. Sin perjuicio de lo anterior, cualquier persona tendrá acceso al inventario de bienes y derechos de la Comunidad Autónoma, preferentemente por vía electrónica._x000a__x000a_3. En relación a los negocios jurídicos que tengan por objeto bienes inmuebles y derechos patrimoniales de las administraciones públicas, se hará pública la información relativa a los objetivos o finalidades de las operaciones, el procedimiento desarrollado al efecto, la identidad de los participantes en el procedimiento, las ofertas presentadas, el importe o beneficio finalmente alcanzado y la identidad de los adjudicatarios finales._x000a__x000a_Ley 8/2015_x000a__x000a_Artículo 109. Información del patrimonio._x000a__x000a_Los cabildos insulares, en relación con su patrimonio, harán pública y mantendrán permanentemente actualizada la información siguiente:_x000a__x000a_a) La relación de bienes inmuebles que sean de su propiedad, los cedidos por otras administraciones o entidades y los demás sobre los que se ostenten algún derecho real, especificando si están ocupados o no por las dependencias de sus órganos o servicios, así como los cedidos a terceros por cualquier título y, en su caso, la persona o entidad beneficiaria y el destino de la cesión._x000a__x000a_b) La relación de bienes de uso o servicio público de acceso público._x000a__x000a_c) La relación de bienes inmuebles arrendados y el destino de uso o servicio público de los mismos._x000a__x000a_d) La relación de vehículos oficiales de los que sean titulares y los arrendados, especificando los órganos o unidades a los que están adscritos._x000a__x000a_e) Las concesiones, autorizaciones, licencias y demás actos administrativos de utilización de dominio público."/>
    <s v="E.12.1"/>
    <s v="Relación de los bienes inmuebles que sean propiedad  de las AAPP o sobre los que ostenten algún derecho real. "/>
    <s v="N"/>
    <s v="S"/>
  </r>
  <r>
    <s v="2021"/>
    <x v="9"/>
    <x v="8"/>
    <s v="Bienes inmuebles de los que sean titulares o sobre los que ostenten algún derecho real"/>
    <n v="1118"/>
    <s v="Ocupados o no por dependencias de sus órganos o servicios. "/>
    <s v="REFERENCIA LEGAL_x000a__x000a_Ley 19/2013_x000a__x000a_Artículo 8. Información económica, presupuestaria y estadística._x000a__x000a_3. Las Administraciones Públicas publicarán la relación de los bienes inmuebles que sean de su propiedad o sobre los que ostenten algún derecho real._x000a__x000a_Ley 12/2014_x000a__x000a_Artículo 25. Información del patrimonio._x000a__x000a_1. La Administración pública de la Comunidad Autónoma de Canarias, en relación con el patrimonio de la Comunidad Autónoma de Canarias, hará pública y mantendrá actualizada la información siguiente:_x000a__x000a_a) La relación de bienes demaniales de uso o servicio público de acceso público._x000a__x000a_b) La relación de bienes inmuebles de que sean titulares o sobre los que se ostente algún derecho real, especificando si están ocupados o no por las dependencias de sus órganos o servicios, así como los cedidos a terceros por cualquier título y, en su caso, la persona o entidad beneficiaria y el destino de la cesión._x000a__x000a_c) La relación de bienes inmuebles arrendados y el destino de uso o servicio público de los mismos._x000a__x000a_d) La relación de vehículos oficiales de los que sean titulares y los arrendados._x000a__x000a_2. Sin perjuicio de lo anterior, cualquier persona tendrá acceso al inventario de bienes y derechos de la Comunidad Autónoma, preferentemente por vía electrónica._x000a__x000a_3. En relación a los negocios jurídicos que tengan por objeto bienes inmuebles y derechos patrimoniales de las administraciones públicas, se hará pública la información relativa a los objetivos o finalidades de las operaciones, el procedimiento desarrollado al efecto, la identidad de los participantes en el procedimiento, las ofertas presentadas, el importe o beneficio finalmente alcanzado y la identidad de los adjudicatarios finales._x000a__x000a_Ley 8/2015_x000a__x000a_Artículo 109. Información del patrimonio._x000a__x000a_Los cabildos insulares, en relación con su patrimonio, harán pública y mantendrán permanentemente actualizada la información siguiente:_x000a__x000a_a) La relación de bienes inmuebles que sean de su propiedad, los cedidos por otras administraciones o entidades y los demás sobre los que se ostenten algún derecho real, especificando si están ocupados o no por las dependencias de sus órganos o servicios, así como los cedidos a terceros por cualquier título y, en su caso, la persona o entidad beneficiaria y el destino de la cesión._x000a__x000a_b) La relación de bienes de uso o servicio público de acceso público._x000a__x000a_c) La relación de bienes inmuebles arrendados y el destino de uso o servicio público de los mismos._x000a__x000a_d) La relación de vehículos oficiales de los que sean titulares y los arrendados, especificando los órganos o unidades a los que están adscritos._x000a__x000a_e) Las concesiones, autorizaciones, licencias y demás actos administrativos de utilización de dominio público."/>
    <s v="E.12.1"/>
    <s v="Relación de los bienes inmuebles que sean propiedad  de las AAPP o sobre los que ostenten algún derecho real. "/>
    <s v="N"/>
    <s v="S"/>
  </r>
  <r>
    <s v="2021"/>
    <x v="12"/>
    <x v="8"/>
    <s v="Bienes inmuebles de los que sean titulares o sobre los que ostenten algún derecho real"/>
    <n v="1118"/>
    <s v="Ocupados o no por dependencias de sus órganos o servicios. "/>
    <s v="REFERENCIA LEGAL_x000a__x000a_Ley 19/2013_x000a__x000a_Artículo 8. Información económica, presupuestaria y estadística._x000a__x000a_3. Las Administraciones Públicas publicarán la relación de los bienes inmuebles que sean de su propiedad o sobre los que ostenten algún derecho real._x000a__x000a_Ley 12/2014_x000a__x000a_Artículo 25. Información del patrimonio._x000a__x000a_1. La Administración pública de la Comunidad Autónoma de Canarias, en relación con el patrimonio de la Comunidad Autónoma de Canarias, hará pública y mantendrá actualizada la información siguiente:_x000a__x000a_a) La relación de bienes demaniales de uso o servicio público de acceso público._x000a__x000a_b) La relación de bienes inmuebles de que sean titulares o sobre los que se ostente algún derecho real, especificando si están ocupados o no por las dependencias de sus órganos o servicios, así como los cedidos a terceros por cualquier título y, en su caso, la persona o entidad beneficiaria y el destino de la cesión._x000a__x000a_c) La relación de bienes inmuebles arrendados y el destino de uso o servicio público de los mismos._x000a__x000a_d) La relación de vehículos oficiales de los que sean titulares y los arrendados._x000a__x000a_2. Sin perjuicio de lo anterior, cualquier persona tendrá acceso al inventario de bienes y derechos de la Comunidad Autónoma, preferentemente por vía electrónica._x000a__x000a_3. En relación a los negocios jurídicos que tengan por objeto bienes inmuebles y derechos patrimoniales de las administraciones públicas, se hará pública la información relativa a los objetivos o finalidades de las operaciones, el procedimiento desarrollado al efecto, la identidad de los participantes en el procedimiento, las ofertas presentadas, el importe o beneficio finalmente alcanzado y la identidad de los adjudicatarios finales._x000a__x000a_Ley 8/2015_x000a__x000a_Artículo 109. Información del patrimonio._x000a__x000a_Los cabildos insulares, en relación con su patrimonio, harán pública y mantendrán permanentemente actualizada la información siguiente:_x000a__x000a_a) La relación de bienes inmuebles que sean de su propiedad, los cedidos por otras administraciones o entidades y los demás sobre los que se ostenten algún derecho real, especificando si están ocupados o no por las dependencias de sus órganos o servicios, así como los cedidos a terceros por cualquier título y, en su caso, la persona o entidad beneficiaria y el destino de la cesión._x000a__x000a_b) La relación de bienes de uso o servicio público de acceso público._x000a__x000a_c) La relación de bienes inmuebles arrendados y el destino de uso o servicio público de los mismos._x000a__x000a_d) La relación de vehículos oficiales de los que sean titulares y los arrendados, especificando los órganos o unidades a los que están adscritos._x000a__x000a_e) Las concesiones, autorizaciones, licencias y demás actos administrativos de utilización de dominio público."/>
    <s v="E.12.1"/>
    <s v="Relación de los bienes inmuebles que sean propiedad  de las AAPP o sobre los que ostenten algún derecho real. "/>
    <s v="N"/>
    <s v="S"/>
  </r>
  <r>
    <s v="2021"/>
    <x v="13"/>
    <x v="8"/>
    <s v="Bienes inmuebles de los que sean titulares o sobre los que ostenten algún derecho real"/>
    <n v="1118"/>
    <s v="Ocupados o no por dependencias de sus órganos o servicios. "/>
    <s v="REFERENCIA LEGAL_x000a__x000a_Ley 19/2013_x000a__x000a_Artículo 8. Información económica, presupuestaria y estadística._x000a__x000a_3. Las Administraciones Públicas publicarán la relación de los bienes inmuebles que sean de su propiedad o sobre los que ostenten algún derecho real._x000a__x000a_Ley 12/2014_x000a__x000a_Artículo 25. Información del patrimonio._x000a__x000a_1. La Administración pública de la Comunidad Autónoma de Canarias, en relación con el patrimonio de la Comunidad Autónoma de Canarias, hará pública y mantendrá actualizada la información siguiente:_x000a__x000a_a) La relación de bienes demaniales de uso o servicio público de acceso público._x000a__x000a_b) La relación de bienes inmuebles de que sean titulares o sobre los que se ostente algún derecho real, especificando si están ocupados o no por las dependencias de sus órganos o servicios, así como los cedidos a terceros por cualquier título y, en su caso, la persona o entidad beneficiaria y el destino de la cesión._x000a__x000a_c) La relación de bienes inmuebles arrendados y el destino de uso o servicio público de los mismos._x000a__x000a_d) La relación de vehículos oficiales de los que sean titulares y los arrendados._x000a__x000a_2. Sin perjuicio de lo anterior, cualquier persona tendrá acceso al inventario de bienes y derechos de la Comunidad Autónoma, preferentemente por vía electrónica._x000a__x000a_3. En relación a los negocios jurídicos que tengan por objeto bienes inmuebles y derechos patrimoniales de las administraciones públicas, se hará pública la información relativa a los objetivos o finalidades de las operaciones, el procedimiento desarrollado al efecto, la identidad de los participantes en el procedimiento, las ofertas presentadas, el importe o beneficio finalmente alcanzado y la identidad de los adjudicatarios finales._x000a__x000a_Ley 8/2015_x000a__x000a_Artículo 109. Información del patrimonio._x000a__x000a_Los cabildos insulares, en relación con su patrimonio, harán pública y mantendrán permanentemente actualizada la información siguiente:_x000a__x000a_a) La relación de bienes inmuebles que sean de su propiedad, los cedidos por otras administraciones o entidades y los demás sobre los que se ostenten algún derecho real, especificando si están ocupados o no por las dependencias de sus órganos o servicios, así como los cedidos a terceros por cualquier título y, en su caso, la persona o entidad beneficiaria y el destino de la cesión._x000a__x000a_b) La relación de bienes de uso o servicio público de acceso público._x000a__x000a_c) La relación de bienes inmuebles arrendados y el destino de uso o servicio público de los mismos._x000a__x000a_d) La relación de vehículos oficiales de los que sean titulares y los arrendados, especificando los órganos o unidades a los que están adscritos._x000a__x000a_e) Las concesiones, autorizaciones, licencias y demás actos administrativos de utilización de dominio público."/>
    <s v="E.12.1"/>
    <s v="Relación de los bienes inmuebles que sean propiedad  de las AAPP o sobre los que ostenten algún derecho real. "/>
    <s v="N"/>
    <s v="S"/>
  </r>
  <r>
    <s v="2021"/>
    <x v="18"/>
    <x v="8"/>
    <s v="Bienes inmuebles de los que sean titulares o sobre los que ostenten algún derecho real"/>
    <n v="1118"/>
    <s v="Ocupados o no por dependencias de sus órganos o servicios. "/>
    <s v="REFERENCIA LEGAL_x000a__x000a_Ley 19/2013_x000a__x000a_Artículo 8. Información económica, presupuestaria y estadística._x000a__x000a_3. Las Administraciones Públicas publicarán la relación de los bienes inmuebles que sean de su propiedad o sobre los que ostenten algún derecho real._x000a__x000a_Ley 12/2014_x000a__x000a_Artículo 25. Información del patrimonio._x000a__x000a_1. La Administración pública de la Comunidad Autónoma de Canarias, en relación con el patrimonio de la Comunidad Autónoma de Canarias, hará pública y mantendrá actualizada la información siguiente:_x000a__x000a_a) La relación de bienes demaniales de uso o servicio público de acceso público._x000a__x000a_b) La relación de bienes inmuebles de que sean titulares o sobre los que se ostente algún derecho real, especificando si están ocupados o no por las dependencias de sus órganos o servicios, así como los cedidos a terceros por cualquier título y, en su caso, la persona o entidad beneficiaria y el destino de la cesión._x000a__x000a_c) La relación de bienes inmuebles arrendados y el destino de uso o servicio público de los mismos._x000a__x000a_d) La relación de vehículos oficiales de los que sean titulares y los arrendados._x000a__x000a_2. Sin perjuicio de lo anterior, cualquier persona tendrá acceso al inventario de bienes y derechos de la Comunidad Autónoma, preferentemente por vía electrónica._x000a__x000a_3. En relación a los negocios jurídicos que tengan por objeto bienes inmuebles y derechos patrimoniales de las administraciones públicas, se hará pública la información relativa a los objetivos o finalidades de las operaciones, el procedimiento desarrollado al efecto, la identidad de los participantes en el procedimiento, las ofertas presentadas, el importe o beneficio finalmente alcanzado y la identidad de los adjudicatarios finales._x000a__x000a_Ley 8/2015_x000a__x000a_Artículo 109. Información del patrimonio._x000a__x000a_Los cabildos insulares, en relación con su patrimonio, harán pública y mantendrán permanentemente actualizada la información siguiente:_x000a__x000a_a) La relación de bienes inmuebles que sean de su propiedad, los cedidos por otras administraciones o entidades y los demás sobre los que se ostenten algún derecho real, especificando si están ocupados o no por las dependencias de sus órganos o servicios, así como los cedidos a terceros por cualquier título y, en su caso, la persona o entidad beneficiaria y el destino de la cesión._x000a__x000a_b) La relación de bienes de uso o servicio público de acceso público._x000a__x000a_c) La relación de bienes inmuebles arrendados y el destino de uso o servicio público de los mismos._x000a__x000a_d) La relación de vehículos oficiales de los que sean titulares y los arrendados, especificando los órganos o unidades a los que están adscritos._x000a__x000a_e) Las concesiones, autorizaciones, licencias y demás actos administrativos de utilización de dominio público."/>
    <s v="E.12.1"/>
    <s v="Relación de los bienes inmuebles que sean propiedad  de las AAPP o sobre los que ostenten algún derecho real. "/>
    <s v="N"/>
    <s v="S"/>
  </r>
  <r>
    <s v="2021"/>
    <x v="19"/>
    <x v="8"/>
    <s v="Bienes inmuebles de los que sean titulares o sobre los que ostenten algún derecho real"/>
    <n v="1118"/>
    <s v="Ocupados o no por dependencias de sus órganos o servicios. "/>
    <s v="REFERENCIA LEGAL_x000a__x000a_Ley 19/2013_x000a__x000a_Artículo 8. Información económica, presupuestaria y estadística._x000a__x000a_3. Las Administraciones Públicas publicarán la relación de los bienes inmuebles que sean de su propiedad o sobre los que ostenten algún derecho real._x000a__x000a_Ley 12/2014_x000a__x000a_Artículo 25. Información del patrimonio._x000a__x000a_1. La Administración pública de la Comunidad Autónoma de Canarias, en relación con el patrimonio de la Comunidad Autónoma de Canarias, hará pública y mantendrá actualizada la información siguiente:_x000a__x000a_a) La relación de bienes demaniales de uso o servicio público de acceso público._x000a__x000a_b) La relación de bienes inmuebles de que sean titulares o sobre los que se ostente algún derecho real, especificando si están ocupados o no por las dependencias de sus órganos o servicios, así como los cedidos a terceros por cualquier título y, en su caso, la persona o entidad beneficiaria y el destino de la cesión._x000a__x000a_c) La relación de bienes inmuebles arrendados y el destino de uso o servicio público de los mismos._x000a__x000a_d) La relación de vehículos oficiales de los que sean titulares y los arrendados._x000a__x000a_2. Sin perjuicio de lo anterior, cualquier persona tendrá acceso al inventario de bienes y derechos de la Comunidad Autónoma, preferentemente por vía electrónica._x000a__x000a_3. En relación a los negocios jurídicos que tengan por objeto bienes inmuebles y derechos patrimoniales de las administraciones públicas, se hará pública la información relativa a los objetivos o finalidades de las operaciones, el procedimiento desarrollado al efecto, la identidad de los participantes en el procedimiento, las ofertas presentadas, el importe o beneficio finalmente alcanzado y la identidad de los adjudicatarios finales._x000a__x000a_Ley 8/2015_x000a__x000a_Artículo 109. Información del patrimonio._x000a__x000a_Los cabildos insulares, en relación con su patrimonio, harán pública y mantendrán permanentemente actualizada la información siguiente:_x000a__x000a_a) La relación de bienes inmuebles que sean de su propiedad, los cedidos por otras administraciones o entidades y los demás sobre los que se ostenten algún derecho real, especificando si están ocupados o no por las dependencias de sus órganos o servicios, así como los cedidos a terceros por cualquier título y, en su caso, la persona o entidad beneficiaria y el destino de la cesión._x000a__x000a_b) La relación de bienes de uso o servicio público de acceso público._x000a__x000a_c) La relación de bienes inmuebles arrendados y el destino de uso o servicio público de los mismos._x000a__x000a_d) La relación de vehículos oficiales de los que sean titulares y los arrendados, especificando los órganos o unidades a los que están adscritos._x000a__x000a_e) Las concesiones, autorizaciones, licencias y demás actos administrativos de utilización de dominio público."/>
    <s v="E.12.1"/>
    <s v="Relación de los bienes inmuebles que sean propiedad  de las AAPP o sobre los que ostenten algún derecho real. "/>
    <s v="N"/>
    <s v="S"/>
  </r>
  <r>
    <s v="2021"/>
    <x v="20"/>
    <x v="8"/>
    <s v="Bienes inmuebles de los que sean titulares o sobre los que ostenten algún derecho real"/>
    <n v="1118"/>
    <s v="Ocupados o no por dependencias de sus órganos o servicios. "/>
    <s v="REFERENCIA LEGAL_x000a__x000a_Ley 19/2013_x000a__x000a_Artículo 8. Información económica, presupuestaria y estadística._x000a__x000a_3. Las Administraciones Públicas publicarán la relación de los bienes inmuebles que sean de su propiedad o sobre los que ostenten algún derecho real._x000a__x000a_Ley 12/2014_x000a__x000a_Artículo 25. Información del patrimonio._x000a__x000a_1. La Administración pública de la Comunidad Autónoma de Canarias, en relación con el patrimonio de la Comunidad Autónoma de Canarias, hará pública y mantendrá actualizada la información siguiente:_x000a__x000a_a) La relación de bienes demaniales de uso o servicio público de acceso público._x000a__x000a_b) La relación de bienes inmuebles de que sean titulares o sobre los que se ostente algún derecho real, especificando si están ocupados o no por las dependencias de sus órganos o servicios, así como los cedidos a terceros por cualquier título y, en su caso, la persona o entidad beneficiaria y el destino de la cesión._x000a__x000a_c) La relación de bienes inmuebles arrendados y el destino de uso o servicio público de los mismos._x000a__x000a_d) La relación de vehículos oficiales de los que sean titulares y los arrendados._x000a__x000a_2. Sin perjuicio de lo anterior, cualquier persona tendrá acceso al inventario de bienes y derechos de la Comunidad Autónoma, preferentemente por vía electrónica._x000a__x000a_3. En relación a los negocios jurídicos que tengan por objeto bienes inmuebles y derechos patrimoniales de las administraciones públicas, se hará pública la información relativa a los objetivos o finalidades de las operaciones, el procedimiento desarrollado al efecto, la identidad de los participantes en el procedimiento, las ofertas presentadas, el importe o beneficio finalmente alcanzado y la identidad de los adjudicatarios finales._x000a__x000a_Ley 8/2015_x000a__x000a_Artículo 109. Información del patrimonio._x000a__x000a_Los cabildos insulares, en relación con su patrimonio, harán pública y mantendrán permanentemente actualizada la información siguiente:_x000a__x000a_a) La relación de bienes inmuebles que sean de su propiedad, los cedidos por otras administraciones o entidades y los demás sobre los que se ostenten algún derecho real, especificando si están ocupados o no por las dependencias de sus órganos o servicios, así como los cedidos a terceros por cualquier título y, en su caso, la persona o entidad beneficiaria y el destino de la cesión._x000a__x000a_b) La relación de bienes de uso o servicio público de acceso público._x000a__x000a_c) La relación de bienes inmuebles arrendados y el destino de uso o servicio público de los mismos._x000a__x000a_d) La relación de vehículos oficiales de los que sean titulares y los arrendados, especificando los órganos o unidades a los que están adscritos._x000a__x000a_e) Las concesiones, autorizaciones, licencias y demás actos administrativos de utilización de dominio público."/>
    <s v="E.12.1"/>
    <s v="Relación de los bienes inmuebles que sean propiedad  de las AAPP o sobre los que ostenten algún derecho real. "/>
    <s v="N"/>
    <s v="S"/>
  </r>
  <r>
    <s v="2021"/>
    <x v="21"/>
    <x v="8"/>
    <s v="Bienes inmuebles de los que sean titulares o sobre los que ostenten algún derecho real"/>
    <n v="1118"/>
    <s v="Ocupados o no por dependencias de sus órganos o servicios. "/>
    <s v="REFERENCIA LEGAL_x000a__x000a_Ley 19/2013_x000a__x000a_Artículo 8. Información económica, presupuestaria y estadística._x000a__x000a_3. Las Administraciones Públicas publicarán la relación de los bienes inmuebles que sean de su propiedad o sobre los que ostenten algún derecho real._x000a__x000a_Ley 12/2014_x000a__x000a_Artículo 25. Información del patrimonio._x000a__x000a_1. La Administración pública de la Comunidad Autónoma de Canarias, en relación con el patrimonio de la Comunidad Autónoma de Canarias, hará pública y mantendrá actualizada la información siguiente:_x000a__x000a_a) La relación de bienes demaniales de uso o servicio público de acceso público._x000a__x000a_b) La relación de bienes inmuebles de que sean titulares o sobre los que se ostente algún derecho real, especificando si están ocupados o no por las dependencias de sus órganos o servicios, así como los cedidos a terceros por cualquier título y, en su caso, la persona o entidad beneficiaria y el destino de la cesión._x000a__x000a_c) La relación de bienes inmuebles arrendados y el destino de uso o servicio público de los mismos._x000a__x000a_d) La relación de vehículos oficiales de los que sean titulares y los arrendados._x000a__x000a_2. Sin perjuicio de lo anterior, cualquier persona tendrá acceso al inventario de bienes y derechos de la Comunidad Autónoma, preferentemente por vía electrónica._x000a__x000a_3. En relación a los negocios jurídicos que tengan por objeto bienes inmuebles y derechos patrimoniales de las administraciones públicas, se hará pública la información relativa a los objetivos o finalidades de las operaciones, el procedimiento desarrollado al efecto, la identidad de los participantes en el procedimiento, las ofertas presentadas, el importe o beneficio finalmente alcanzado y la identidad de los adjudicatarios finales._x000a__x000a_Ley 8/2015_x000a__x000a_Artículo 109. Información del patrimonio._x000a__x000a_Los cabildos insulares, en relación con su patrimonio, harán pública y mantendrán permanentemente actualizada la información siguiente:_x000a__x000a_a) La relación de bienes inmuebles que sean de su propiedad, los cedidos por otras administraciones o entidades y los demás sobre los que se ostenten algún derecho real, especificando si están ocupados o no por las dependencias de sus órganos o servicios, así como los cedidos a terceros por cualquier título y, en su caso, la persona o entidad beneficiaria y el destino de la cesión._x000a__x000a_b) La relación de bienes de uso o servicio público de acceso público._x000a__x000a_c) La relación de bienes inmuebles arrendados y el destino de uso o servicio público de los mismos._x000a__x000a_d) La relación de vehículos oficiales de los que sean titulares y los arrendados, especificando los órganos o unidades a los que están adscritos._x000a__x000a_e) Las concesiones, autorizaciones, licencias y demás actos administrativos de utilización de dominio público."/>
    <s v="E.12.1"/>
    <s v="Relación de los bienes inmuebles que sean propiedad  de las AAPP o sobre los que ostenten algún derecho real. "/>
    <s v="N"/>
    <s v="S"/>
  </r>
  <r>
    <s v="2021"/>
    <x v="24"/>
    <x v="8"/>
    <s v="Bienes inmuebles de los que sean titulares o sobre los que ostenten algún derecho real"/>
    <n v="1118"/>
    <s v="Ocupados o no por dependencias de sus órganos o servicios. "/>
    <s v="REFERENCIA LEGAL_x000a__x000a_Ley 19/2013_x000a__x000a_Artículo 8. Información económica, presupuestaria y estadística._x000a__x000a_3. Las Administraciones Públicas publicarán la relación de los bienes inmuebles que sean de su propiedad o sobre los que ostenten algún derecho real._x000a__x000a_Ley 12/2014_x000a__x000a_Artículo 25. Información del patrimonio._x000a__x000a_1. La Administración pública de la Comunidad Autónoma de Canarias, en relación con el patrimonio de la Comunidad Autónoma de Canarias, hará pública y mantendrá actualizada la información siguiente:_x000a__x000a_a) La relación de bienes demaniales de uso o servicio público de acceso público._x000a__x000a_b) La relación de bienes inmuebles de que sean titulares o sobre los que se ostente algún derecho real, especificando si están ocupados o no por las dependencias de sus órganos o servicios, así como los cedidos a terceros por cualquier título y, en su caso, la persona o entidad beneficiaria y el destino de la cesión._x000a__x000a_c) La relación de bienes inmuebles arrendados y el destino de uso o servicio público de los mismos._x000a__x000a_d) La relación de vehículos oficiales de los que sean titulares y los arrendados._x000a__x000a_2. Sin perjuicio de lo anterior, cualquier persona tendrá acceso al inventario de bienes y derechos de la Comunidad Autónoma, preferentemente por vía electrónica._x000a__x000a_3. En relación a los negocios jurídicos que tengan por objeto bienes inmuebles y derechos patrimoniales de las administraciones públicas, se hará pública la información relativa a los objetivos o finalidades de las operaciones, el procedimiento desarrollado al efecto, la identidad de los participantes en el procedimiento, las ofertas presentadas, el importe o beneficio finalmente alcanzado y la identidad de los adjudicatarios finales._x000a__x000a_Ley 8/2015_x000a__x000a_Artículo 109. Información del patrimonio._x000a__x000a_Los cabildos insulares, en relación con su patrimonio, harán pública y mantendrán permanentemente actualizada la información siguiente:_x000a__x000a_a) La relación de bienes inmuebles que sean de su propiedad, los cedidos por otras administraciones o entidades y los demás sobre los que se ostenten algún derecho real, especificando si están ocupados o no por las dependencias de sus órganos o servicios, así como los cedidos a terceros por cualquier título y, en su caso, la persona o entidad beneficiaria y el destino de la cesión._x000a__x000a_b) La relación de bienes de uso o servicio público de acceso público._x000a__x000a_c) La relación de bienes inmuebles arrendados y el destino de uso o servicio público de los mismos._x000a__x000a_d) La relación de vehículos oficiales de los que sean titulares y los arrendados, especificando los órganos o unidades a los que están adscritos._x000a__x000a_e) Las concesiones, autorizaciones, licencias y demás actos administrativos de utilización de dominio público."/>
    <s v="E.12.1"/>
    <s v="Relación de los bienes inmuebles que sean propiedad  de las AAPP o sobre los que ostenten algún derecho real. "/>
    <s v="N"/>
    <s v="S"/>
  </r>
  <r>
    <s v="2021"/>
    <x v="25"/>
    <x v="8"/>
    <s v="Bienes inmuebles de los que sean titulares o sobre los que ostenten algún derecho real"/>
    <n v="1118"/>
    <s v="Ocupados o no por dependencias de sus órganos o servicios. "/>
    <s v="REFERENCIA LEGAL_x000a__x000a_Ley 19/2013_x000a__x000a_Artículo 8. Información económica, presupuestaria y estadística._x000a__x000a_3. Las Administraciones Públicas publicarán la relación de los bienes inmuebles que sean de su propiedad o sobre los que ostenten algún derecho real._x000a__x000a_Ley 12/2014_x000a__x000a_Artículo 25. Información del patrimonio._x000a__x000a_1. La Administración pública de la Comunidad Autónoma de Canarias, en relación con el patrimonio de la Comunidad Autónoma de Canarias, hará pública y mantendrá actualizada la información siguiente:_x000a__x000a_a) La relación de bienes demaniales de uso o servicio público de acceso público._x000a__x000a_b) La relación de bienes inmuebles de que sean titulares o sobre los que se ostente algún derecho real, especificando si están ocupados o no por las dependencias de sus órganos o servicios, así como los cedidos a terceros por cualquier título y, en su caso, la persona o entidad beneficiaria y el destino de la cesión._x000a__x000a_c) La relación de bienes inmuebles arrendados y el destino de uso o servicio público de los mismos._x000a__x000a_d) La relación de vehículos oficiales de los que sean titulares y los arrendados._x000a__x000a_2. Sin perjuicio de lo anterior, cualquier persona tendrá acceso al inventario de bienes y derechos de la Comunidad Autónoma, preferentemente por vía electrónica._x000a__x000a_3. En relación a los negocios jurídicos que tengan por objeto bienes inmuebles y derechos patrimoniales de las administraciones públicas, se hará pública la información relativa a los objetivos o finalidades de las operaciones, el procedimiento desarrollado al efecto, la identidad de los participantes en el procedimiento, las ofertas presentadas, el importe o beneficio finalmente alcanzado y la identidad de los adjudicatarios finales._x000a__x000a_Ley 8/2015_x000a__x000a_Artículo 109. Información del patrimonio._x000a__x000a_Los cabildos insulares, en relación con su patrimonio, harán pública y mantendrán permanentemente actualizada la información siguiente:_x000a__x000a_a) La relación de bienes inmuebles que sean de su propiedad, los cedidos por otras administraciones o entidades y los demás sobre los que se ostenten algún derecho real, especificando si están ocupados o no por las dependencias de sus órganos o servicios, así como los cedidos a terceros por cualquier título y, en su caso, la persona o entidad beneficiaria y el destino de la cesión._x000a__x000a_b) La relación de bienes de uso o servicio público de acceso público._x000a__x000a_c) La relación de bienes inmuebles arrendados y el destino de uso o servicio público de los mismos._x000a__x000a_d) La relación de vehículos oficiales de los que sean titulares y los arrendados, especificando los órganos o unidades a los que están adscritos._x000a__x000a_e) Las concesiones, autorizaciones, licencias y demás actos administrativos de utilización de dominio público."/>
    <s v="E.12.1"/>
    <s v="Relación de los bienes inmuebles que sean propiedad  de las AAPP o sobre los que ostenten algún derecho real. "/>
    <s v="N"/>
    <s v="S"/>
  </r>
  <r>
    <s v="2021"/>
    <x v="1"/>
    <x v="8"/>
    <s v="Bienes inmuebles cedidos por otras administraciones o entidades"/>
    <n v="1119"/>
    <s v="Ocupados o no por dependencias de sus órganos o servicios. "/>
    <s v="REFERENCIA LEGAL_x000a__x000a_Ley 8/2015_x000a__x000a_Artículo 109. Información del patrimonio._x000a__x000a_Los cabildos insulares, en relación con su patrimonio, harán pública y mantendrán permanentemente actualizada la información siguiente:_x000a__x000a_a) La relación de bienes inmuebles que sean de su propiedad, los cedidos por otras administraciones o entidades y los demás sobre los que se ostenten algún derecho real, especificando si están ocupados o no por las dependencias de sus órganos o servicios, así como los cedidos a terceros por cualquier título y, en su caso, la persona o entidad beneficiaria y el destino de la cesión._x000a__x000a_b) La relación de bienes de uso o servicio público de acceso público._x000a__x000a_c) La relación de bienes inmuebles arrendados y el destino de uso o servicio público de los mismos._x000a__x000a_d) La relación de vehículos oficiales de los que sean titulares y los arrendados, especificando los órganos o unidades a los que están adscritos._x000a__x000a_e) Las concesiones, autorizaciones, licencias y demás actos administrativos de utilización de dominio público._x000a__x000a_&amp;nbsp;"/>
    <m/>
    <m/>
    <s v="N"/>
    <s v="S"/>
  </r>
  <r>
    <s v="2021"/>
    <x v="9"/>
    <x v="8"/>
    <s v="Bienes inmuebles cedidos por otras administraciones o entidades"/>
    <n v="1119"/>
    <s v="Ocupados o no por dependencias de sus órganos o servicios. "/>
    <s v="REFERENCIA LEGAL_x000a__x000a_Ley 8/2015_x000a__x000a_Artículo 109. Información del patrimonio._x000a__x000a_Los cabildos insulares, en relación con su patrimonio, harán pública y mantendrán permanentemente actualizada la información siguiente:_x000a__x000a_a) La relación de bienes inmuebles que sean de su propiedad, los cedidos por otras administraciones o entidades y los demás sobre los que se ostenten algún derecho real, especificando si están ocupados o no por las dependencias de sus órganos o servicios, así como los cedidos a terceros por cualquier título y, en su caso, la persona o entidad beneficiaria y el destino de la cesión._x000a__x000a_b) La relación de bienes de uso o servicio público de acceso público._x000a__x000a_c) La relación de bienes inmuebles arrendados y el destino de uso o servicio público de los mismos._x000a__x000a_d) La relación de vehículos oficiales de los que sean titulares y los arrendados, especificando los órganos o unidades a los que están adscritos._x000a__x000a_e) Las concesiones, autorizaciones, licencias y demás actos administrativos de utilización de dominio público._x000a__x000a_&amp;nbsp;"/>
    <m/>
    <m/>
    <s v="N"/>
    <s v="S"/>
  </r>
  <r>
    <s v="2021"/>
    <x v="13"/>
    <x v="8"/>
    <s v="Bienes inmuebles cedidos por otras administraciones o entidades"/>
    <n v="1119"/>
    <s v="Ocupados o no por dependencias de sus órganos o servicios. "/>
    <s v="REFERENCIA LEGAL_x000a__x000a_Ley 8/2015_x000a__x000a_Artículo 109. Información del patrimonio._x000a__x000a_Los cabildos insulares, en relación con su patrimonio, harán pública y mantendrán permanentemente actualizada la información siguiente:_x000a__x000a_a) La relación de bienes inmuebles que sean de su propiedad, los cedidos por otras administraciones o entidades y los demás sobre los que se ostenten algún derecho real, especificando si están ocupados o no por las dependencias de sus órganos o servicios, así como los cedidos a terceros por cualquier título y, en su caso, la persona o entidad beneficiaria y el destino de la cesión._x000a__x000a_b) La relación de bienes de uso o servicio público de acceso público._x000a__x000a_c) La relación de bienes inmuebles arrendados y el destino de uso o servicio público de los mismos._x000a__x000a_d) La relación de vehículos oficiales de los que sean titulares y los arrendados, especificando los órganos o unidades a los que están adscritos._x000a__x000a_e) Las concesiones, autorizaciones, licencias y demás actos administrativos de utilización de dominio público._x000a__x000a_&amp;nbsp;"/>
    <m/>
    <m/>
    <s v="N"/>
    <s v="S"/>
  </r>
  <r>
    <s v="2021"/>
    <x v="1"/>
    <x v="8"/>
    <s v="Bienes inmuebles cedidos a terceros por cualquier título"/>
    <n v="1120"/>
    <s v="Persona o entidad beneficiaria y destino de la cesión. "/>
    <s v="REFERENCIA LEGAL_x000a__x000a_Ley 12/2014_x000a__x000a_Artículo 25. Información del patrimonio._x000a__x000a_1. La Administración pública de la Comunidad Autónoma de Canarias, en relación con el patrimonio de la Comunidad Autónoma de Canarias, hará pública y mantendrá actualizada la información siguiente:_x000a__x000a_a) La relación de bienes demaniales de uso o servicio público de acceso público._x000a__x000a_b) La relación de bienes inmuebles de que sean titulares o sobre los que se ostente algún derecho real, especificando si están ocupados o no por las dependencias de sus órganos o servicios, así como los cedidos a terceros por cualquier título y, en su caso, la persona o entidad beneficiaria y el destino de la cesión._x000a__x000a_c) La relación de bienes inmuebles arrendados y el destino de uso o servicio público de los mismos._x000a__x000a_d) La relación de vehículos oficiales de los que sean titulares y los arrendados._x000a__x000a_2. Sin perjuicio de lo anterior, cualquier persona tendrá acceso al inventario de bienes y derechos de la Comunidad Autónoma, preferentemente por vía electrónica._x000a__x000a_3. En relación a los negocios jurídicos que tengan por objeto bienes inmuebles y derechos patrimoniales de las administraciones públicas, se hará pública la información relativa a los objetivos o finalidades de las operaciones, el procedimiento desarrollado al efecto, la identidad de los participantes en el procedimiento, las ofertas presentadas, el importe o beneficio finalmente alcanzado y la identidad de los adjudicatarios finales._x000a__x000a_Ley 8/2015_x000a__x000a_Artículo 109. Información del patrimonio._x000a__x000a_Los cabildos insulares, en relación con su patrimonio, harán pública y mantendrán permanentemente actualizada la información siguiente:_x000a__x000a_a) La relación de bienes inmuebles que sean de su propiedad, los cedidos por otras administraciones o entidades y los demás sobre los que se ostenten algún derecho real, especificando si están ocupados o no por las dependencias de sus órganos o servicios, así como los cedidos a terceros por cualquier título y, en su caso, la persona o entidad beneficiaria y el destino de la cesión._x000a__x000a_b) La relación de bienes de uso o servicio público de acceso público._x000a__x000a_c) La relación de bienes inmuebles arrendados y el destino de uso o servicio público de los mismos._x000a__x000a_d) La relación de vehículos oficiales de los que sean titulares y los arrendados, especificando los órganos o unidades a los que están adscritos._x000a__x000a_e) Las concesiones, autorizaciones, licencias y demás actos administrativos de utilización de dominio público._x000a__x000a_&amp;nbsp;"/>
    <m/>
    <m/>
    <s v="N"/>
    <s v="S"/>
  </r>
  <r>
    <s v="2021"/>
    <x v="9"/>
    <x v="8"/>
    <s v="Bienes inmuebles cedidos a terceros por cualquier título"/>
    <n v="1120"/>
    <s v="Persona o entidad beneficiaria y destino de la cesión. "/>
    <s v="REFERENCIA LEGAL_x000a__x000a_Ley 12/2014_x000a__x000a_Artículo 25. Información del patrimonio._x000a__x000a_1. La Administración pública de la Comunidad Autónoma de Canarias, en relación con el patrimonio de la Comunidad Autónoma de Canarias, hará pública y mantendrá actualizada la información siguiente:_x000a__x000a_a) La relación de bienes demaniales de uso o servicio público de acceso público._x000a__x000a_b) La relación de bienes inmuebles de que sean titulares o sobre los que se ostente algún derecho real, especificando si están ocupados o no por las dependencias de sus órganos o servicios, así como los cedidos a terceros por cualquier título y, en su caso, la persona o entidad beneficiaria y el destino de la cesión._x000a__x000a_c) La relación de bienes inmuebles arrendados y el destino de uso o servicio público de los mismos._x000a__x000a_d) La relación de vehículos oficiales de los que sean titulares y los arrendados._x000a__x000a_2. Sin perjuicio de lo anterior, cualquier persona tendrá acceso al inventario de bienes y derechos de la Comunidad Autónoma, preferentemente por vía electrónica._x000a__x000a_3. En relación a los negocios jurídicos que tengan por objeto bienes inmuebles y derechos patrimoniales de las administraciones públicas, se hará pública la información relativa a los objetivos o finalidades de las operaciones, el procedimiento desarrollado al efecto, la identidad de los participantes en el procedimiento, las ofertas presentadas, el importe o beneficio finalmente alcanzado y la identidad de los adjudicatarios finales._x000a__x000a_Ley 8/2015_x000a__x000a_Artículo 109. Información del patrimonio._x000a__x000a_Los cabildos insulares, en relación con su patrimonio, harán pública y mantendrán permanentemente actualizada la información siguiente:_x000a__x000a_a) La relación de bienes inmuebles que sean de su propiedad, los cedidos por otras administraciones o entidades y los demás sobre los que se ostenten algún derecho real, especificando si están ocupados o no por las dependencias de sus órganos o servicios, así como los cedidos a terceros por cualquier título y, en su caso, la persona o entidad beneficiaria y el destino de la cesión._x000a__x000a_b) La relación de bienes de uso o servicio público de acceso público._x000a__x000a_c) La relación de bienes inmuebles arrendados y el destino de uso o servicio público de los mismos._x000a__x000a_d) La relación de vehículos oficiales de los que sean titulares y los arrendados, especificando los órganos o unidades a los que están adscritos._x000a__x000a_e) Las concesiones, autorizaciones, licencias y demás actos administrativos de utilización de dominio público._x000a__x000a_&amp;nbsp;"/>
    <m/>
    <m/>
    <s v="N"/>
    <s v="S"/>
  </r>
  <r>
    <s v="2021"/>
    <x v="13"/>
    <x v="8"/>
    <s v="Bienes inmuebles cedidos a terceros por cualquier título"/>
    <n v="1120"/>
    <s v="Persona o entidad beneficiaria y destino de la cesión. "/>
    <s v="REFERENCIA LEGAL_x000a__x000a_Ley 12/2014_x000a__x000a_Artículo 25. Información del patrimonio._x000a__x000a_1. La Administración pública de la Comunidad Autónoma de Canarias, en relación con el patrimonio de la Comunidad Autónoma de Canarias, hará pública y mantendrá actualizada la información siguiente:_x000a__x000a_a) La relación de bienes demaniales de uso o servicio público de acceso público._x000a__x000a_b) La relación de bienes inmuebles de que sean titulares o sobre los que se ostente algún derecho real, especificando si están ocupados o no por las dependencias de sus órganos o servicios, así como los cedidos a terceros por cualquier título y, en su caso, la persona o entidad beneficiaria y el destino de la cesión._x000a__x000a_c) La relación de bienes inmuebles arrendados y el destino de uso o servicio público de los mismos._x000a__x000a_d) La relación de vehículos oficiales de los que sean titulares y los arrendados._x000a__x000a_2. Sin perjuicio de lo anterior, cualquier persona tendrá acceso al inventario de bienes y derechos de la Comunidad Autónoma, preferentemente por vía electrónica._x000a__x000a_3. En relación a los negocios jurídicos que tengan por objeto bienes inmuebles y derechos patrimoniales de las administraciones públicas, se hará pública la información relativa a los objetivos o finalidades de las operaciones, el procedimiento desarrollado al efecto, la identidad de los participantes en el procedimiento, las ofertas presentadas, el importe o beneficio finalmente alcanzado y la identidad de los adjudicatarios finales._x000a__x000a_Ley 8/2015_x000a__x000a_Artículo 109. Información del patrimonio._x000a__x000a_Los cabildos insulares, en relación con su patrimonio, harán pública y mantendrán permanentemente actualizada la información siguiente:_x000a__x000a_a) La relación de bienes inmuebles que sean de su propiedad, los cedidos por otras administraciones o entidades y los demás sobre los que se ostenten algún derecho real, especificando si están ocupados o no por las dependencias de sus órganos o servicios, así como los cedidos a terceros por cualquier título y, en su caso, la persona o entidad beneficiaria y el destino de la cesión._x000a__x000a_b) La relación de bienes de uso o servicio público de acceso público._x000a__x000a_c) La relación de bienes inmuebles arrendados y el destino de uso o servicio público de los mismos._x000a__x000a_d) La relación de vehículos oficiales de los que sean titulares y los arrendados, especificando los órganos o unidades a los que están adscritos._x000a__x000a_e) Las concesiones, autorizaciones, licencias y demás actos administrativos de utilización de dominio público._x000a__x000a_&amp;nbsp;"/>
    <m/>
    <m/>
    <s v="N"/>
    <s v="S"/>
  </r>
  <r>
    <s v="2021"/>
    <x v="18"/>
    <x v="8"/>
    <s v="Bienes inmuebles cedidos a terceros por cualquier título"/>
    <n v="1120"/>
    <s v="Persona o entidad beneficiaria y destino de la cesión. "/>
    <s v="REFERENCIA LEGAL_x000a__x000a_Ley 12/2014_x000a__x000a_Artículo 25. Información del patrimonio._x000a__x000a_1. La Administración pública de la Comunidad Autónoma de Canarias, en relación con el patrimonio de la Comunidad Autónoma de Canarias, hará pública y mantendrá actualizada la información siguiente:_x000a__x000a_a) La relación de bienes demaniales de uso o servicio público de acceso público._x000a__x000a_b) La relación de bienes inmuebles de que sean titulares o sobre los que se ostente algún derecho real, especificando si están ocupados o no por las dependencias de sus órganos o servicios, así como los cedidos a terceros por cualquier título y, en su caso, la persona o entidad beneficiaria y el destino de la cesión._x000a__x000a_c) La relación de bienes inmuebles arrendados y el destino de uso o servicio público de los mismos._x000a__x000a_d) La relación de vehículos oficiales de los que sean titulares y los arrendados._x000a__x000a_2. Sin perjuicio de lo anterior, cualquier persona tendrá acceso al inventario de bienes y derechos de la Comunidad Autónoma, preferentemente por vía electrónica._x000a__x000a_3. En relación a los negocios jurídicos que tengan por objeto bienes inmuebles y derechos patrimoniales de las administraciones públicas, se hará pública la información relativa a los objetivos o finalidades de las operaciones, el procedimiento desarrollado al efecto, la identidad de los participantes en el procedimiento, las ofertas presentadas, el importe o beneficio finalmente alcanzado y la identidad de los adjudicatarios finales._x000a__x000a_Ley 8/2015_x000a__x000a_Artículo 109. Información del patrimonio._x000a__x000a_Los cabildos insulares, en relación con su patrimonio, harán pública y mantendrán permanentemente actualizada la información siguiente:_x000a__x000a_a) La relación de bienes inmuebles que sean de su propiedad, los cedidos por otras administraciones o entidades y los demás sobre los que se ostenten algún derecho real, especificando si están ocupados o no por las dependencias de sus órganos o servicios, así como los cedidos a terceros por cualquier título y, en su caso, la persona o entidad beneficiaria y el destino de la cesión._x000a__x000a_b) La relación de bienes de uso o servicio público de acceso público._x000a__x000a_c) La relación de bienes inmuebles arrendados y el destino de uso o servicio público de los mismos._x000a__x000a_d) La relación de vehículos oficiales de los que sean titulares y los arrendados, especificando los órganos o unidades a los que están adscritos._x000a__x000a_e) Las concesiones, autorizaciones, licencias y demás actos administrativos de utilización de dominio público._x000a__x000a_&amp;nbsp;"/>
    <m/>
    <m/>
    <s v="N"/>
    <s v="S"/>
  </r>
  <r>
    <s v="2021"/>
    <x v="25"/>
    <x v="8"/>
    <s v="Bienes inmuebles cedidos a terceros por cualquier título"/>
    <n v="1120"/>
    <s v="Persona o entidad beneficiaria y destino de la cesión. "/>
    <s v="REFERENCIA LEGAL_x000a__x000a_Ley 12/2014_x000a__x000a_Artículo 25. Información del patrimonio._x000a__x000a_1. La Administración pública de la Comunidad Autónoma de Canarias, en relación con el patrimonio de la Comunidad Autónoma de Canarias, hará pública y mantendrá actualizada la información siguiente:_x000a__x000a_a) La relación de bienes demaniales de uso o servicio público de acceso público._x000a__x000a_b) La relación de bienes inmuebles de que sean titulares o sobre los que se ostente algún derecho real, especificando si están ocupados o no por las dependencias de sus órganos o servicios, así como los cedidos a terceros por cualquier título y, en su caso, la persona o entidad beneficiaria y el destino de la cesión._x000a__x000a_c) La relación de bienes inmuebles arrendados y el destino de uso o servicio público de los mismos._x000a__x000a_d) La relación de vehículos oficiales de los que sean titulares y los arrendados._x000a__x000a_2. Sin perjuicio de lo anterior, cualquier persona tendrá acceso al inventario de bienes y derechos de la Comunidad Autónoma, preferentemente por vía electrónica._x000a__x000a_3. En relación a los negocios jurídicos que tengan por objeto bienes inmuebles y derechos patrimoniales de las administraciones públicas, se hará pública la información relativa a los objetivos o finalidades de las operaciones, el procedimiento desarrollado al efecto, la identidad de los participantes en el procedimiento, las ofertas presentadas, el importe o beneficio finalmente alcanzado y la identidad de los adjudicatarios finales._x000a__x000a_Ley 8/2015_x000a__x000a_Artículo 109. Información del patrimonio._x000a__x000a_Los cabildos insulares, en relación con su patrimonio, harán pública y mantendrán permanentemente actualizada la información siguiente:_x000a__x000a_a) La relación de bienes inmuebles que sean de su propiedad, los cedidos por otras administraciones o entidades y los demás sobre los que se ostenten algún derecho real, especificando si están ocupados o no por las dependencias de sus órganos o servicios, así como los cedidos a terceros por cualquier título y, en su caso, la persona o entidad beneficiaria y el destino de la cesión._x000a__x000a_b) La relación de bienes de uso o servicio público de acceso público._x000a__x000a_c) La relación de bienes inmuebles arrendados y el destino de uso o servicio público de los mismos._x000a__x000a_d) La relación de vehículos oficiales de los que sean titulares y los arrendados, especificando los órganos o unidades a los que están adscritos._x000a__x000a_e) Las concesiones, autorizaciones, licencias y demás actos administrativos de utilización de dominio público._x000a__x000a_&amp;nbsp;"/>
    <m/>
    <m/>
    <s v="N"/>
    <s v="S"/>
  </r>
  <r>
    <s v="2021"/>
    <x v="1"/>
    <x v="8"/>
    <s v="Bienes inmuebles arrendados"/>
    <n v="1121"/>
    <s v="Destino de uso o servicio público. "/>
    <s v="REFERENCIA LEGAL_x000a__x000a_Ley 12/2014_x000a__x000a_Artículo 25. Información del patrimonio._x000a__x000a_1. La Administración pública de la Comunidad Autónoma de Canarias, en relación con el patrimonio de la Comunidad Autónoma de Canarias, hará pública y mantendrá actualizada la información siguiente:_x000a__x000a_a) La relación de bienes demaniales de uso o servicio público de acceso público._x000a__x000a_b) La relación de bienes inmuebles de que sean titulares o sobre los que se ostente algún derecho real, especificando si están ocupados o no por las dependencias de sus órganos o servicios, así como los cedidos a terceros por cualquier título y, en su caso, la persona o entidad beneficiaria y el destino de la cesión._x000a__x000a_c) La relación de bienes inmuebles arrendados y el destino de uso o servicio público de los mismos._x000a__x000a_d) La relación de vehículos oficiales de los que sean titulares y los arrendados._x000a__x000a_2. Sin perjuicio de lo anterior, cualquier persona tendrá acceso al inventario de bienes y derechos de la Comunidad Autónoma, preferentemente por vía electrónica._x000a__x000a_3. En relación a los negocios jurídicos que tengan por objeto bienes inmuebles y derechos patrimoniales de las administraciones públicas, se hará pública la información relativa a los objetivos o finalidades de las operaciones, el procedimiento desarrollado al efecto, la identidad de los participantes en el procedimiento, las ofertas presentadas, el importe o beneficio finalmente alcanzado y la identidad de los adjudicatarios finales._x000a__x000a_Ley 8/2015_x000a__x000a_Artículo 109. Información del patrimonio._x000a__x000a_Los cabildos insulares, en relación con su patrimonio, harán pública y mantendrán permanentemente actualizada la información siguiente:_x000a__x000a_a) La relación de bienes inmuebles que sean de su propiedad, los cedidos por otras administraciones o entidades y los demás sobre los que se ostenten algún derecho real, especificando si están ocupados o no por las dependencias de sus órganos o servicios, así como los cedidos a terceros por cualquier título y, en su caso, la persona o entidad beneficiaria y el destino de la cesión._x000a__x000a_b) La relación de bienes de uso o servicio público de acceso público._x000a__x000a_c) La relación de bienes inmuebles arrendados y el destino de uso o servicio público de los mismos._x000a__x000a_d) La relación de vehículos oficiales de los que sean titulares y los arrendados, especificando los órganos o unidades a los que están adscritos._x000a__x000a_e) Las concesiones, autorizaciones, licencias y demás actos administrativos de utilización de dominio público._x000a__x000a_&amp;nbsp;"/>
    <m/>
    <m/>
    <s v="N"/>
    <s v="S"/>
  </r>
  <r>
    <s v="2021"/>
    <x v="9"/>
    <x v="8"/>
    <s v="Bienes inmuebles arrendados"/>
    <n v="1121"/>
    <s v="Destino de uso o servicio público. "/>
    <s v="REFERENCIA LEGAL_x000a__x000a_Ley 12/2014_x000a__x000a_Artículo 25. Información del patrimonio._x000a__x000a_1. La Administración pública de la Comunidad Autónoma de Canarias, en relación con el patrimonio de la Comunidad Autónoma de Canarias, hará pública y mantendrá actualizada la información siguiente:_x000a__x000a_a) La relación de bienes demaniales de uso o servicio público de acceso público._x000a__x000a_b) La relación de bienes inmuebles de que sean titulares o sobre los que se ostente algún derecho real, especificando si están ocupados o no por las dependencias de sus órganos o servicios, así como los cedidos a terceros por cualquier título y, en su caso, la persona o entidad beneficiaria y el destino de la cesión._x000a__x000a_c) La relación de bienes inmuebles arrendados y el destino de uso o servicio público de los mismos._x000a__x000a_d) La relación de vehículos oficiales de los que sean titulares y los arrendados._x000a__x000a_2. Sin perjuicio de lo anterior, cualquier persona tendrá acceso al inventario de bienes y derechos de la Comunidad Autónoma, preferentemente por vía electrónica._x000a__x000a_3. En relación a los negocios jurídicos que tengan por objeto bienes inmuebles y derechos patrimoniales de las administraciones públicas, se hará pública la información relativa a los objetivos o finalidades de las operaciones, el procedimiento desarrollado al efecto, la identidad de los participantes en el procedimiento, las ofertas presentadas, el importe o beneficio finalmente alcanzado y la identidad de los adjudicatarios finales._x000a__x000a_Ley 8/2015_x000a__x000a_Artículo 109. Información del patrimonio._x000a__x000a_Los cabildos insulares, en relación con su patrimonio, harán pública y mantendrán permanentemente actualizada la información siguiente:_x000a__x000a_a) La relación de bienes inmuebles que sean de su propiedad, los cedidos por otras administraciones o entidades y los demás sobre los que se ostenten algún derecho real, especificando si están ocupados o no por las dependencias de sus órganos o servicios, así como los cedidos a terceros por cualquier título y, en su caso, la persona o entidad beneficiaria y el destino de la cesión._x000a__x000a_b) La relación de bienes de uso o servicio público de acceso público._x000a__x000a_c) La relación de bienes inmuebles arrendados y el destino de uso o servicio público de los mismos._x000a__x000a_d) La relación de vehículos oficiales de los que sean titulares y los arrendados, especificando los órganos o unidades a los que están adscritos._x000a__x000a_e) Las concesiones, autorizaciones, licencias y demás actos administrativos de utilización de dominio público._x000a__x000a_&amp;nbsp;"/>
    <m/>
    <m/>
    <s v="N"/>
    <s v="S"/>
  </r>
  <r>
    <s v="2021"/>
    <x v="13"/>
    <x v="8"/>
    <s v="Bienes inmuebles arrendados"/>
    <n v="1121"/>
    <s v="Destino de uso o servicio público. "/>
    <s v="REFERENCIA LEGAL_x000a__x000a_Ley 12/2014_x000a__x000a_Artículo 25. Información del patrimonio._x000a__x000a_1. La Administración pública de la Comunidad Autónoma de Canarias, en relación con el patrimonio de la Comunidad Autónoma de Canarias, hará pública y mantendrá actualizada la información siguiente:_x000a__x000a_a) La relación de bienes demaniales de uso o servicio público de acceso público._x000a__x000a_b) La relación de bienes inmuebles de que sean titulares o sobre los que se ostente algún derecho real, especificando si están ocupados o no por las dependencias de sus órganos o servicios, así como los cedidos a terceros por cualquier título y, en su caso, la persona o entidad beneficiaria y el destino de la cesión._x000a__x000a_c) La relación de bienes inmuebles arrendados y el destino de uso o servicio público de los mismos._x000a__x000a_d) La relación de vehículos oficiales de los que sean titulares y los arrendados._x000a__x000a_2. Sin perjuicio de lo anterior, cualquier persona tendrá acceso al inventario de bienes y derechos de la Comunidad Autónoma, preferentemente por vía electrónica._x000a__x000a_3. En relación a los negocios jurídicos que tengan por objeto bienes inmuebles y derechos patrimoniales de las administraciones públicas, se hará pública la información relativa a los objetivos o finalidades de las operaciones, el procedimiento desarrollado al efecto, la identidad de los participantes en el procedimiento, las ofertas presentadas, el importe o beneficio finalmente alcanzado y la identidad de los adjudicatarios finales._x000a__x000a_Ley 8/2015_x000a__x000a_Artículo 109. Información del patrimonio._x000a__x000a_Los cabildos insulares, en relación con su patrimonio, harán pública y mantendrán permanentemente actualizada la información siguiente:_x000a__x000a_a) La relación de bienes inmuebles que sean de su propiedad, los cedidos por otras administraciones o entidades y los demás sobre los que se ostenten algún derecho real, especificando si están ocupados o no por las dependencias de sus órganos o servicios, así como los cedidos a terceros por cualquier título y, en su caso, la persona o entidad beneficiaria y el destino de la cesión._x000a__x000a_b) La relación de bienes de uso o servicio público de acceso público._x000a__x000a_c) La relación de bienes inmuebles arrendados y el destino de uso o servicio público de los mismos._x000a__x000a_d) La relación de vehículos oficiales de los que sean titulares y los arrendados, especificando los órganos o unidades a los que están adscritos._x000a__x000a_e) Las concesiones, autorizaciones, licencias y demás actos administrativos de utilización de dominio público._x000a__x000a_&amp;nbsp;"/>
    <m/>
    <m/>
    <s v="N"/>
    <s v="S"/>
  </r>
  <r>
    <s v="2021"/>
    <x v="18"/>
    <x v="8"/>
    <s v="Bienes inmuebles arrendados"/>
    <n v="1121"/>
    <s v="Destino de uso o servicio público. "/>
    <s v="REFERENCIA LEGAL_x000a__x000a_Ley 12/2014_x000a__x000a_Artículo 25. Información del patrimonio._x000a__x000a_1. La Administración pública de la Comunidad Autónoma de Canarias, en relación con el patrimonio de la Comunidad Autónoma de Canarias, hará pública y mantendrá actualizada la información siguiente:_x000a__x000a_a) La relación de bienes demaniales de uso o servicio público de acceso público._x000a__x000a_b) La relación de bienes inmuebles de que sean titulares o sobre los que se ostente algún derecho real, especificando si están ocupados o no por las dependencias de sus órganos o servicios, así como los cedidos a terceros por cualquier título y, en su caso, la persona o entidad beneficiaria y el destino de la cesión._x000a__x000a_c) La relación de bienes inmuebles arrendados y el destino de uso o servicio público de los mismos._x000a__x000a_d) La relación de vehículos oficiales de los que sean titulares y los arrendados._x000a__x000a_2. Sin perjuicio de lo anterior, cualquier persona tendrá acceso al inventario de bienes y derechos de la Comunidad Autónoma, preferentemente por vía electrónica._x000a__x000a_3. En relación a los negocios jurídicos que tengan por objeto bienes inmuebles y derechos patrimoniales de las administraciones públicas, se hará pública la información relativa a los objetivos o finalidades de las operaciones, el procedimiento desarrollado al efecto, la identidad de los participantes en el procedimiento, las ofertas presentadas, el importe o beneficio finalmente alcanzado y la identidad de los adjudicatarios finales._x000a__x000a_Ley 8/2015_x000a__x000a_Artículo 109. Información del patrimonio._x000a__x000a_Los cabildos insulares, en relación con su patrimonio, harán pública y mantendrán permanentemente actualizada la información siguiente:_x000a__x000a_a) La relación de bienes inmuebles que sean de su propiedad, los cedidos por otras administraciones o entidades y los demás sobre los que se ostenten algún derecho real, especificando si están ocupados o no por las dependencias de sus órganos o servicios, así como los cedidos a terceros por cualquier título y, en su caso, la persona o entidad beneficiaria y el destino de la cesión._x000a__x000a_b) La relación de bienes de uso o servicio público de acceso público._x000a__x000a_c) La relación de bienes inmuebles arrendados y el destino de uso o servicio público de los mismos._x000a__x000a_d) La relación de vehículos oficiales de los que sean titulares y los arrendados, especificando los órganos o unidades a los que están adscritos._x000a__x000a_e) Las concesiones, autorizaciones, licencias y demás actos administrativos de utilización de dominio público._x000a__x000a_&amp;nbsp;"/>
    <m/>
    <m/>
    <s v="N"/>
    <s v="S"/>
  </r>
  <r>
    <s v="2021"/>
    <x v="25"/>
    <x v="8"/>
    <s v="Bienes inmuebles arrendados"/>
    <n v="1121"/>
    <s v="Destino de uso o servicio público. "/>
    <s v="REFERENCIA LEGAL_x000a__x000a_Ley 12/2014_x000a__x000a_Artículo 25. Información del patrimonio._x000a__x000a_1. La Administración pública de la Comunidad Autónoma de Canarias, en relación con el patrimonio de la Comunidad Autónoma de Canarias, hará pública y mantendrá actualizada la información siguiente:_x000a__x000a_a) La relación de bienes demaniales de uso o servicio público de acceso público._x000a__x000a_b) La relación de bienes inmuebles de que sean titulares o sobre los que se ostente algún derecho real, especificando si están ocupados o no por las dependencias de sus órganos o servicios, así como los cedidos a terceros por cualquier título y, en su caso, la persona o entidad beneficiaria y el destino de la cesión._x000a__x000a_c) La relación de bienes inmuebles arrendados y el destino de uso o servicio público de los mismos._x000a__x000a_d) La relación de vehículos oficiales de los que sean titulares y los arrendados._x000a__x000a_2. Sin perjuicio de lo anterior, cualquier persona tendrá acceso al inventario de bienes y derechos de la Comunidad Autónoma, preferentemente por vía electrónica._x000a__x000a_3. En relación a los negocios jurídicos que tengan por objeto bienes inmuebles y derechos patrimoniales de las administraciones públicas, se hará pública la información relativa a los objetivos o finalidades de las operaciones, el procedimiento desarrollado al efecto, la identidad de los participantes en el procedimiento, las ofertas presentadas, el importe o beneficio finalmente alcanzado y la identidad de los adjudicatarios finales._x000a__x000a_Ley 8/2015_x000a__x000a_Artículo 109. Información del patrimonio._x000a__x000a_Los cabildos insulares, en relación con su patrimonio, harán pública y mantendrán permanentemente actualizada la información siguiente:_x000a__x000a_a) La relación de bienes inmuebles que sean de su propiedad, los cedidos por otras administraciones o entidades y los demás sobre los que se ostenten algún derecho real, especificando si están ocupados o no por las dependencias de sus órganos o servicios, así como los cedidos a terceros por cualquier título y, en su caso, la persona o entidad beneficiaria y el destino de la cesión._x000a__x000a_b) La relación de bienes de uso o servicio público de acceso público._x000a__x000a_c) La relación de bienes inmuebles arrendados y el destino de uso o servicio público de los mismos._x000a__x000a_d) La relación de vehículos oficiales de los que sean titulares y los arrendados, especificando los órganos o unidades a los que están adscritos._x000a__x000a_e) Las concesiones, autorizaciones, licencias y demás actos administrativos de utilización de dominio público._x000a__x000a_&amp;nbsp;"/>
    <m/>
    <m/>
    <s v="N"/>
    <s v="S"/>
  </r>
  <r>
    <s v="2021"/>
    <x v="1"/>
    <x v="8"/>
    <s v="Vehículos oficiales "/>
    <n v="1122"/>
    <s v="De los que sean titulares o arrendatarios, especificando los órganos o unidades a los que estén adscritos en el caso de las entidades locales."/>
    <s v="REFERENCIA LEGAL_x000a__x000a_Ley 12/2014_x000a__x000a_Artículo 25. Información del patrimonio._x000a__x000a_1. La Administración pública de la Comunidad Autónoma de Canarias, en relación con el patrimonio de la Comunidad Autónoma de Canarias, hará pública y mantendrá actualizada la información siguiente:_x000a__x000a_a) La relación de bienes demaniales de uso o servicio público de acceso público._x000a__x000a_b) La relación de bienes inmuebles de que sean titulares o sobre los que se ostente algún derecho real, especificando si están ocupados o no por las dependencias de sus órganos o servicios, así como los cedidos a terceros por cualquier título y, en su caso, la persona o entidad beneficiaria y el destino de la cesión._x000a__x000a_c) La relación de bienes inmuebles arrendados y el destino de uso o servicio público de los mismos._x000a__x000a_d) La relación de vehículos oficiales de los que sean titulares y los arrendados._x000a__x000a_2. Sin perjuicio de lo anterior, cualquier persona tendrá acceso al inventario de bienes y derechos de la Comunidad Autónoma, preferentemente por vía electrónica._x000a__x000a_3. En relación a los negocios jurídicos que tengan por objeto bienes inmuebles y derechos patrimoniales de las administraciones públicas, se hará pública la información relativa a los objetivos o finalidades de las operaciones, el procedimiento desarrollado al efecto, la identidad de los participantes en el procedimiento, las ofertas presentadas, el importe o beneficio finalmente alcanzado y la identidad de los adjudicatarios finales._x000a__x000a_Ley 8/2015_x000a__x000a_Artículo 109. Información del patrimonio._x000a__x000a_Los cabildos insulares, en relación con su patrimonio, harán pública y mantendrán permanentemente actualizada la información siguiente:_x000a__x000a_a) La relación de bienes inmuebles que sean de su propiedad, los cedidos por otras administraciones o entidades y los demás sobre los que se ostenten algún derecho real, especificando si están ocupados o no por las dependencias de sus órganos o servicios, así como los cedidos a terceros por cualquier título y, en su caso, la persona o entidad beneficiaria y el destino de la cesión._x000a__x000a_b) La relación de bienes de uso o servicio público de acceso público._x000a__x000a_c) La relación de bienes inmuebles arrendados y el destino de uso o servicio público de los mismos._x000a__x000a_d) La relación de vehículos oficiales de los que sean titulares y los arrendados, especificando los órganos o unidades a los que están adscritos._x000a__x000a_e) Las concesiones, autorizaciones, licencias y demás actos administrativos de utilización de dominio público._x000a__x000a_&amp;nbsp;"/>
    <m/>
    <m/>
    <s v="N"/>
    <s v="S"/>
  </r>
  <r>
    <s v="2021"/>
    <x v="9"/>
    <x v="8"/>
    <s v="Vehículos oficiales "/>
    <n v="1122"/>
    <s v="De los que sean titulares o arrendatarios, especificando los órganos o unidades a los que estén adscritos en el caso de las entidades locales."/>
    <s v="REFERENCIA LEGAL_x000a__x000a_Ley 12/2014_x000a__x000a_Artículo 25. Información del patrimonio._x000a__x000a_1. La Administración pública de la Comunidad Autónoma de Canarias, en relación con el patrimonio de la Comunidad Autónoma de Canarias, hará pública y mantendrá actualizada la información siguiente:_x000a__x000a_a) La relación de bienes demaniales de uso o servicio público de acceso público._x000a__x000a_b) La relación de bienes inmuebles de que sean titulares o sobre los que se ostente algún derecho real, especificando si están ocupados o no por las dependencias de sus órganos o servicios, así como los cedidos a terceros por cualquier título y, en su caso, la persona o entidad beneficiaria y el destino de la cesión._x000a__x000a_c) La relación de bienes inmuebles arrendados y el destino de uso o servicio público de los mismos._x000a__x000a_d) La relación de vehículos oficiales de los que sean titulares y los arrendados._x000a__x000a_2. Sin perjuicio de lo anterior, cualquier persona tendrá acceso al inventario de bienes y derechos de la Comunidad Autónoma, preferentemente por vía electrónica._x000a__x000a_3. En relación a los negocios jurídicos que tengan por objeto bienes inmuebles y derechos patrimoniales de las administraciones públicas, se hará pública la información relativa a los objetivos o finalidades de las operaciones, el procedimiento desarrollado al efecto, la identidad de los participantes en el procedimiento, las ofertas presentadas, el importe o beneficio finalmente alcanzado y la identidad de los adjudicatarios finales._x000a__x000a_Ley 8/2015_x000a__x000a_Artículo 109. Información del patrimonio._x000a__x000a_Los cabildos insulares, en relación con su patrimonio, harán pública y mantendrán permanentemente actualizada la información siguiente:_x000a__x000a_a) La relación de bienes inmuebles que sean de su propiedad, los cedidos por otras administraciones o entidades y los demás sobre los que se ostenten algún derecho real, especificando si están ocupados o no por las dependencias de sus órganos o servicios, así como los cedidos a terceros por cualquier título y, en su caso, la persona o entidad beneficiaria y el destino de la cesión._x000a__x000a_b) La relación de bienes de uso o servicio público de acceso público._x000a__x000a_c) La relación de bienes inmuebles arrendados y el destino de uso o servicio público de los mismos._x000a__x000a_d) La relación de vehículos oficiales de los que sean titulares y los arrendados, especificando los órganos o unidades a los que están adscritos._x000a__x000a_e) Las concesiones, autorizaciones, licencias y demás actos administrativos de utilización de dominio público._x000a__x000a_&amp;nbsp;"/>
    <m/>
    <m/>
    <s v="N"/>
    <s v="S"/>
  </r>
  <r>
    <s v="2021"/>
    <x v="13"/>
    <x v="8"/>
    <s v="Vehículos oficiales "/>
    <n v="1122"/>
    <s v="De los que sean titulares o arrendatarios, especificando los órganos o unidades a los que estén adscritos en el caso de las entidades locales."/>
    <s v="REFERENCIA LEGAL_x000a__x000a_Ley 12/2014_x000a__x000a_Artículo 25. Información del patrimonio._x000a__x000a_1. La Administración pública de la Comunidad Autónoma de Canarias, en relación con el patrimonio de la Comunidad Autónoma de Canarias, hará pública y mantendrá actualizada la información siguiente:_x000a__x000a_a) La relación de bienes demaniales de uso o servicio público de acceso público._x000a__x000a_b) La relación de bienes inmuebles de que sean titulares o sobre los que se ostente algún derecho real, especificando si están ocupados o no por las dependencias de sus órganos o servicios, así como los cedidos a terceros por cualquier título y, en su caso, la persona o entidad beneficiaria y el destino de la cesión._x000a__x000a_c) La relación de bienes inmuebles arrendados y el destino de uso o servicio público de los mismos._x000a__x000a_d) La relación de vehículos oficiales de los que sean titulares y los arrendados._x000a__x000a_2. Sin perjuicio de lo anterior, cualquier persona tendrá acceso al inventario de bienes y derechos de la Comunidad Autónoma, preferentemente por vía electrónica._x000a__x000a_3. En relación a los negocios jurídicos que tengan por objeto bienes inmuebles y derechos patrimoniales de las administraciones públicas, se hará pública la información relativa a los objetivos o finalidades de las operaciones, el procedimiento desarrollado al efecto, la identidad de los participantes en el procedimiento, las ofertas presentadas, el importe o beneficio finalmente alcanzado y la identidad de los adjudicatarios finales._x000a__x000a_Ley 8/2015_x000a__x000a_Artículo 109. Información del patrimonio._x000a__x000a_Los cabildos insulares, en relación con su patrimonio, harán pública y mantendrán permanentemente actualizada la información siguiente:_x000a__x000a_a) La relación de bienes inmuebles que sean de su propiedad, los cedidos por otras administraciones o entidades y los demás sobre los que se ostenten algún derecho real, especificando si están ocupados o no por las dependencias de sus órganos o servicios, así como los cedidos a terceros por cualquier título y, en su caso, la persona o entidad beneficiaria y el destino de la cesión._x000a__x000a_b) La relación de bienes de uso o servicio público de acceso público._x000a__x000a_c) La relación de bienes inmuebles arrendados y el destino de uso o servicio público de los mismos._x000a__x000a_d) La relación de vehículos oficiales de los que sean titulares y los arrendados, especificando los órganos o unidades a los que están adscritos._x000a__x000a_e) Las concesiones, autorizaciones, licencias y demás actos administrativos de utilización de dominio público._x000a__x000a_&amp;nbsp;"/>
    <m/>
    <m/>
    <s v="N"/>
    <s v="S"/>
  </r>
  <r>
    <s v="2021"/>
    <x v="18"/>
    <x v="8"/>
    <s v="Vehículos oficiales "/>
    <n v="1122"/>
    <s v="De los que sean titulares o arrendatarios, especificando los órganos o unidades a los que estén adscritos en el caso de las entidades locales."/>
    <s v="REFERENCIA LEGAL_x000a__x000a_Ley 12/2014_x000a__x000a_Artículo 25. Información del patrimonio._x000a__x000a_1. La Administración pública de la Comunidad Autónoma de Canarias, en relación con el patrimonio de la Comunidad Autónoma de Canarias, hará pública y mantendrá actualizada la información siguiente:_x000a__x000a_a) La relación de bienes demaniales de uso o servicio público de acceso público._x000a__x000a_b) La relación de bienes inmuebles de que sean titulares o sobre los que se ostente algún derecho real, especificando si están ocupados o no por las dependencias de sus órganos o servicios, así como los cedidos a terceros por cualquier título y, en su caso, la persona o entidad beneficiaria y el destino de la cesión._x000a__x000a_c) La relación de bienes inmuebles arrendados y el destino de uso o servicio público de los mismos._x000a__x000a_d) La relación de vehículos oficiales de los que sean titulares y los arrendados._x000a__x000a_2. Sin perjuicio de lo anterior, cualquier persona tendrá acceso al inventario de bienes y derechos de la Comunidad Autónoma, preferentemente por vía electrónica._x000a__x000a_3. En relación a los negocios jurídicos que tengan por objeto bienes inmuebles y derechos patrimoniales de las administraciones públicas, se hará pública la información relativa a los objetivos o finalidades de las operaciones, el procedimiento desarrollado al efecto, la identidad de los participantes en el procedimiento, las ofertas presentadas, el importe o beneficio finalmente alcanzado y la identidad de los adjudicatarios finales._x000a__x000a_Ley 8/2015_x000a__x000a_Artículo 109. Información del patrimonio._x000a__x000a_Los cabildos insulares, en relación con su patrimonio, harán pública y mantendrán permanentemente actualizada la información siguiente:_x000a__x000a_a) La relación de bienes inmuebles que sean de su propiedad, los cedidos por otras administraciones o entidades y los demás sobre los que se ostenten algún derecho real, especificando si están ocupados o no por las dependencias de sus órganos o servicios, así como los cedidos a terceros por cualquier título y, en su caso, la persona o entidad beneficiaria y el destino de la cesión._x000a__x000a_b) La relación de bienes de uso o servicio público de acceso público._x000a__x000a_c) La relación de bienes inmuebles arrendados y el destino de uso o servicio público de los mismos._x000a__x000a_d) La relación de vehículos oficiales de los que sean titulares y los arrendados, especificando los órganos o unidades a los que están adscritos._x000a__x000a_e) Las concesiones, autorizaciones, licencias y demás actos administrativos de utilización de dominio público._x000a__x000a_&amp;nbsp;"/>
    <m/>
    <m/>
    <s v="N"/>
    <s v="S"/>
  </r>
  <r>
    <s v="2021"/>
    <x v="25"/>
    <x v="8"/>
    <s v="Vehículos oficiales "/>
    <n v="1122"/>
    <s v="De los que sean titulares o arrendatarios, especificando los órganos o unidades a los que estén adscritos en el caso de las entidades locales."/>
    <s v="REFERENCIA LEGAL_x000a__x000a_Ley 12/2014_x000a__x000a_Artículo 25. Información del patrimonio._x000a__x000a_1. La Administración pública de la Comunidad Autónoma de Canarias, en relación con el patrimonio de la Comunidad Autónoma de Canarias, hará pública y mantendrá actualizada la información siguiente:_x000a__x000a_a) La relación de bienes demaniales de uso o servicio público de acceso público._x000a__x000a_b) La relación de bienes inmuebles de que sean titulares o sobre los que se ostente algún derecho real, especificando si están ocupados o no por las dependencias de sus órganos o servicios, así como los cedidos a terceros por cualquier título y, en su caso, la persona o entidad beneficiaria y el destino de la cesión._x000a__x000a_c) La relación de bienes inmuebles arrendados y el destino de uso o servicio público de los mismos._x000a__x000a_d) La relación de vehículos oficiales de los que sean titulares y los arrendados._x000a__x000a_2. Sin perjuicio de lo anterior, cualquier persona tendrá acceso al inventario de bienes y derechos de la Comunidad Autónoma, preferentemente por vía electrónica._x000a__x000a_3. En relación a los negocios jurídicos que tengan por objeto bienes inmuebles y derechos patrimoniales de las administraciones públicas, se hará pública la información relativa a los objetivos o finalidades de las operaciones, el procedimiento desarrollado al efecto, la identidad de los participantes en el procedimiento, las ofertas presentadas, el importe o beneficio finalmente alcanzado y la identidad de los adjudicatarios finales._x000a__x000a_Ley 8/2015_x000a__x000a_Artículo 109. Información del patrimonio._x000a__x000a_Los cabildos insulares, en relación con su patrimonio, harán pública y mantendrán permanentemente actualizada la información siguiente:_x000a__x000a_a) La relación de bienes inmuebles que sean de su propiedad, los cedidos por otras administraciones o entidades y los demás sobre los que se ostenten algún derecho real, especificando si están ocupados o no por las dependencias de sus órganos o servicios, así como los cedidos a terceros por cualquier título y, en su caso, la persona o entidad beneficiaria y el destino de la cesión._x000a__x000a_b) La relación de bienes de uso o servicio público de acceso público._x000a__x000a_c) La relación de bienes inmuebles arrendados y el destino de uso o servicio público de los mismos._x000a__x000a_d) La relación de vehículos oficiales de los que sean titulares y los arrendados, especificando los órganos o unidades a los que están adscritos._x000a__x000a_e) Las concesiones, autorizaciones, licencias y demás actos administrativos de utilización de dominio público._x000a__x000a_&amp;nbsp;"/>
    <m/>
    <m/>
    <s v="N"/>
    <s v="S"/>
  </r>
  <r>
    <s v="2021"/>
    <x v="25"/>
    <x v="8"/>
    <s v="Inventario de bienes y derechos "/>
    <n v="1123"/>
    <s v="Inventario de bienes y derechos."/>
    <s v="REFERENCIA LEGAL_x000a__x000a_Ley 12/2014_x000a__x000a_Artículo 25. Información del patrimonio._x000a__x000a_1. La Administración pública de la Comunidad Autónoma de Canarias, en relación con el patrimonio de la Comunidad Autónoma de Canarias, hará pública y mantendrá actualizada la información siguiente:_x000a__x000a_a) La relación de bienes demaniales de uso o servicio público de acceso público._x000a__x000a_b) La relación de bienes inmuebles de que sean titulares o sobre los que se ostente algún derecho real, especificando si están ocupados o no por las dependencias de sus órganos o servicios, así como los cedidos a terceros por cualquier título y, en su caso, la persona o entidad beneficiaria y el destino de la cesión._x000a__x000a_c) La relación de bienes inmuebles arrendados y el destino de uso o servicio público de los mismos._x000a__x000a_d) La relación de vehículos oficiales de los que sean titulares y los arrendados._x000a__x000a_2. Sin perjuicio de lo anterior, cualquier persona tendrá acceso al inventario de bienes y derechos de la Comunidad Autónoma, preferentemente por vía electrónica._x000a__x000a_3. En relación a los negocios jurídicos que tengan por objeto bienes inmuebles y derechos patrimoniales de las administraciones públicas, se hará pública la información relativa a los objetivos o finalidades de las operaciones, el procedimiento desarrollado al efecto, la identidad de los participantes en el procedimiento, las ofertas presentadas, el importe o beneficio finalmente alcanzado y la identidad de los adjudicatarios finales."/>
    <m/>
    <m/>
    <s v="N"/>
    <s v="S"/>
  </r>
  <r>
    <s v="2021"/>
    <x v="25"/>
    <x v="8"/>
    <s v="Negocios jurídicos que tengan por objeto bienes inmuebles y derechos patrimoniales"/>
    <n v="1124"/>
    <s v="Objetivos o finalidades de las operaciones, procedimiento desarrollado al efecto, identidad de los participantes en el procedimiento, ofertas presentadas, importe o beneficio finalmente alcanzado e identidad de los adjudicatarios finales. "/>
    <s v="REFERENCIA LEGAL_x000a__x000a_Ley 12/2014_x000a__x000a_Artículo 25. Información del patrimonio._x000a__x000a_1. La Administración pública de la Comunidad Autónoma de Canarias, en relación con el patrimonio de la Comunidad Autónoma de Canarias, hará pública y mantendrá actualizada la información siguiente:_x000a__x000a_a) La relación de bienes demaniales de uso o servicio público de acceso público._x000a__x000a_b) La relación de bienes inmuebles de que sean titulares o sobre los que se ostente algún derecho real, especificando si están ocupados o no por las dependencias de sus órganos o servicios, así como los cedidos a terceros por cualquier título y, en su caso, la persona o entidad beneficiaria y el destino de la cesión._x000a__x000a_c) La relación de bienes inmuebles arrendados y el destino de uso o servicio público de los mismos._x000a__x000a_d) La relación de vehículos oficiales de los que sean titulares y los arrendados._x000a__x000a_2. Sin perjuicio de lo anterior, cualquier persona tendrá acceso al inventario de bienes y derechos de la Comunidad Autónoma, preferentemente por vía electrónica._x000a__x000a_3. En relación a los negocios jurídicos que tengan por objeto bienes inmuebles y derechos patrimoniales de las administraciones públicas, se hará pública la información relativa a los objetivos o finalidades de las operaciones, el procedimiento desarrollado al efecto, la identidad de los participantes en el procedimiento, las ofertas presentadas, el importe o beneficio finalmente alcanzado y la identidad de los adjudicatarios finales._x000a__x000a_&amp;nbsp;_x000a__x000a_&amp;nbsp;_x000a__x000a_&amp;nbsp;"/>
    <m/>
    <m/>
    <s v="N"/>
    <s v="S"/>
  </r>
  <r>
    <s v="2021"/>
    <x v="1"/>
    <x v="8"/>
    <s v="Utilización de dominio público"/>
    <n v="1125"/>
    <s v="Concesiones, autorizaciones, licencias y demás actos administrativos de utilización de dominio público."/>
    <s v="REFERENCIA LEGAL_x000a__x000a_Ley 8/2015_x000a__x000a_Artículo 109. Información del patrimonio._x000a__x000a_Los cabildos insulares, en relación con su patrimonio, harán pública y mantendrán permanentemente actualizada la información siguiente:_x000a__x000a_a) La relación de bienes inmuebles que sean de su propiedad, los cedidos por otras administraciones o entidades y los demás sobre los que se ostenten algún derecho real, especificando si están ocupados o no por las dependencias de sus órganos o servicios, así como los cedidos a terceros por cualquier título y, en su caso, la persona o entidad beneficiaria y el destino de la cesión._x000a__x000a_b) La relación de bienes de uso o servicio público de acceso público._x000a__x000a_c) La relación de bienes inmuebles arrendados y el destino de uso o servicio público de los mismos._x000a__x000a_d) La relación de vehículos oficiales de los que sean titulares y los arrendados, especificando los órganos o unidades a los que están adscritos._x000a__x000a_e) Las concesiones, autorizaciones, licencias y demás actos administrativos de utilización de dominio público._x000a__x000a_&amp;nbsp;"/>
    <m/>
    <m/>
    <s v="N"/>
    <s v="S"/>
  </r>
  <r>
    <s v="2021"/>
    <x v="9"/>
    <x v="8"/>
    <s v="Utilización de dominio público"/>
    <n v="1125"/>
    <s v="Concesiones, autorizaciones, licencias y demás actos administrativos de utilización de dominio público."/>
    <s v="REFERENCIA LEGAL_x000a__x000a_Ley 8/2015_x000a__x000a_Artículo 109. Información del patrimonio._x000a__x000a_Los cabildos insulares, en relación con su patrimonio, harán pública y mantendrán permanentemente actualizada la información siguiente:_x000a__x000a_a) La relación de bienes inmuebles que sean de su propiedad, los cedidos por otras administraciones o entidades y los demás sobre los que se ostenten algún derecho real, especificando si están ocupados o no por las dependencias de sus órganos o servicios, así como los cedidos a terceros por cualquier título y, en su caso, la persona o entidad beneficiaria y el destino de la cesión._x000a__x000a_b) La relación de bienes de uso o servicio público de acceso público._x000a__x000a_c) La relación de bienes inmuebles arrendados y el destino de uso o servicio público de los mismos._x000a__x000a_d) La relación de vehículos oficiales de los que sean titulares y los arrendados, especificando los órganos o unidades a los que están adscritos._x000a__x000a_e) Las concesiones, autorizaciones, licencias y demás actos administrativos de utilización de dominio público._x000a__x000a_&amp;nbsp;"/>
    <m/>
    <m/>
    <s v="N"/>
    <s v="S"/>
  </r>
  <r>
    <s v="2021"/>
    <x v="13"/>
    <x v="8"/>
    <s v="Utilización de dominio público"/>
    <n v="1125"/>
    <s v="Concesiones, autorizaciones, licencias y demás actos administrativos de utilización de dominio público."/>
    <s v="REFERENCIA LEGAL_x000a__x000a_Ley 8/2015_x000a__x000a_Artículo 109. Información del patrimonio._x000a__x000a_Los cabildos insulares, en relación con su patrimonio, harán pública y mantendrán permanentemente actualizada la información siguiente:_x000a__x000a_a) La relación de bienes inmuebles que sean de su propiedad, los cedidos por otras administraciones o entidades y los demás sobre los que se ostenten algún derecho real, especificando si están ocupados o no por las dependencias de sus órganos o servicios, así como los cedidos a terceros por cualquier título y, en su caso, la persona o entidad beneficiaria y el destino de la cesión._x000a__x000a_b) La relación de bienes de uso o servicio público de acceso público._x000a__x000a_c) La relación de bienes inmuebles arrendados y el destino de uso o servicio público de los mismos._x000a__x000a_d) La relación de vehículos oficiales de los que sean titulares y los arrendados, especificando los órganos o unidades a los que están adscritos._x000a__x000a_e) Las concesiones, autorizaciones, licencias y demás actos administrativos de utilización de dominio público._x000a__x000a_&amp;nbsp;"/>
    <m/>
    <m/>
    <s v="N"/>
    <s v="S"/>
  </r>
  <r>
    <s v="2021"/>
    <x v="1"/>
    <x v="9"/>
    <s v="Planes y programas anuales, plurianuales, generales, sectoriales y, en su caso, departamentales o interdepartamentales. "/>
    <n v="1126"/>
    <s v="Objetivos estratégicos perseguidos; actividades previstas para la consecución de los objetivos; medios necesarios para alcanzar los objetivos; estimación temporal para su consecución, e identificación de los órganos responsables de su ejecución."/>
    <s v="REFERENCIA LEGAL_x000a__x000a_Ley 19/2013_x000a__x000a_Artículo 6. Información institucional, organizativa y de planificación._x000a__x000a_2. Las Administraciones Públicas publicarán los planes y programas anuales y plurianuales en los que se fijen objetivos concretos, así como las actividaes, medios y tiempo previsto para su consecución. Su grado de cumplimiento y resultados deberán ser objeto de evaluación y publicación periódica junto con los indicadores de medida y valoración, en la forma en que se determine por cada Administración competente._x000a__x000a_Ley 12/2014_x000a__x000a_Artículo 26. Información de la planificación y programación._x000a__x000a_1. La Administración pública de la Comunidad Autónoma de Canarias publicará los planes y programas anuales y plurianuales en los que se fijen objetivos concretos, así como las actividades, medios y tiempo previsto para su consecución. Su grado de cumplimiento y resultados deberá ser objeto de evaluación y publicación periódica junto con los indicadores de medida y valoración._x000a__x000a_2. La Administración pública de la Comunidad Autónoma de Canarias hará pública y mantendrá actualizada la información siguiente:_x000a__x000a_a) Los proyectos de planes y programas anuales y plurianuales, generales o sectoriales, departamentales o interdepartamentales, cuya tramitación se haya iniciado._x000a__x000a_b) Los planes y programas anuales y plurianuales, generales o sectoriales, departamentales o interdepartamentales, aprobados, con indicación para cada uno de ellos de los objetivos estratégicos perseguidos, las actividades y medios necesarios para alcanzarlos, una estimación temporal para su consecución, la identificación de los órganos responsables de su ejecución, así como los indicadores que permitirán su seguimiento y evaluación._x000a__x000a_c) El grado de cumplimiento de los planes y programas y, en su caso, de las modificaciones introducidas o que pretenden introducirse respecto de lo planificado._x000a__x000a_d) La evaluación de los resultados de los planes y programas._x000a__x000a_Ley 8/2015_x000a__x000a_Artículo 110. Información de la planificación y programación._x000a__x000a_1. Los cabildos insulares harán públicos los planes y programas anuales y plurianuales en los que se fijen objetivos concretos, así como las actividades, medios y tiempo previsto para su consecución. Su grado de cumplimiento y resultados deberá ser objeto de evaluación y publicación periódica junto con los indicadores de medida y valoración._x000a__x000a_2. A estos efectos, los cabildos insulares harán pública y mantendrán permanentemente actualizada la información siguiente:_x000a__x000a_a) Los proyectos de planes y programas anuales y plurianuales, generales o sectoriales, cuya tramitación se haya iniciado._x000a__x000a_b) Los planes y programas anuales y plurianuales, generales o sectoriales, aprobados, con indicación para cada uno de ellos de los objetivos estratégicos perseguidos, las actividades y medios necesarios para alcanzarlos, una estimación temporal para su consecución, la identificación de los órganos responsables de su ejecución, así como los indicadores que permitirán su seguimiento y evaluación._x000a__x000a_c) El grado de cumplimiento de los planes y programas y, en su caso, de las modificaciones introducidas o que pretenden introducirse respecto de lo planificado._x000a__x000a_d) La evaluación de los resultados de los planes y programas."/>
    <s v="I.4.1, I.4.2, I.4.3, I.4.4"/>
    <s v="Identificación de objetivos. / Actividades previstas para la consecución de los objetivos. / Medios previstos para la consecución de los objetivos. / Tiempo previsto para la consecución de los objetivos."/>
    <s v="N"/>
    <s v="S"/>
  </r>
  <r>
    <s v="2021"/>
    <x v="2"/>
    <x v="9"/>
    <s v="Planes y programas anuales, plurianuales, generales, sectoriales y, en su caso, departamentales o interdepartamentales. "/>
    <n v="1126"/>
    <s v="Objetivos estratégicos perseguidos; actividades previstas para la consecución de los objetivos; medios necesarios para alcanzar los objetivos; estimación temporal para su consecución, e identificación de los órganos responsables de su ejecución."/>
    <s v="REFERENCIA LEGAL_x000a__x000a_Ley 19/2013_x000a__x000a_Artículo 6. Información institucional, organizativa y de planificación._x000a__x000a_2. Las Administraciones Públicas publicarán los planes y programas anuales y plurianuales en los que se fijen objetivos concretos, así como las actividaes, medios y tiempo previsto para su consecución. Su grado de cumplimiento y resultados deberán ser objeto de evaluación y publicación periódica junto con los indicadores de medida y valoración, en la forma en que se determine por cada Administración competente._x000a__x000a_Ley 12/2014_x000a__x000a_Artículo 26. Información de la planificación y programación._x000a__x000a_1. La Administración pública de la Comunidad Autónoma de Canarias publicará los planes y programas anuales y plurianuales en los que se fijen objetivos concretos, así como las actividades, medios y tiempo previsto para su consecución. Su grado de cumplimiento y resultados deberá ser objeto de evaluación y publicación periódica junto con los indicadores de medida y valoración._x000a__x000a_2. La Administración pública de la Comunidad Autónoma de Canarias hará pública y mantendrá actualizada la información siguiente:_x000a__x000a_a) Los proyectos de planes y programas anuales y plurianuales, generales o sectoriales, departamentales o interdepartamentales, cuya tramitación se haya iniciado._x000a__x000a_b) Los planes y programas anuales y plurianuales, generales o sectoriales, departamentales o interdepartamentales, aprobados, con indicación para cada uno de ellos de los objetivos estratégicos perseguidos, las actividades y medios necesarios para alcanzarlos, una estimación temporal para su consecución, la identificación de los órganos responsables de su ejecución, así como los indicadores que permitirán su seguimiento y evaluación._x000a__x000a_c) El grado de cumplimiento de los planes y programas y, en su caso, de las modificaciones introducidas o que pretenden introducirse respecto de lo planificado._x000a__x000a_d) La evaluación de los resultados de los planes y programas._x000a__x000a_Ley 8/2015_x000a__x000a_Artículo 110. Información de la planificación y programación._x000a__x000a_1. Los cabildos insulares harán públicos los planes y programas anuales y plurianuales en los que se fijen objetivos concretos, así como las actividades, medios y tiempo previsto para su consecución. Su grado de cumplimiento y resultados deberá ser objeto de evaluación y publicación periódica junto con los indicadores de medida y valoración._x000a__x000a_2. A estos efectos, los cabildos insulares harán pública y mantendrán permanentemente actualizada la información siguiente:_x000a__x000a_a) Los proyectos de planes y programas anuales y plurianuales, generales o sectoriales, cuya tramitación se haya iniciado._x000a__x000a_b) Los planes y programas anuales y plurianuales, generales o sectoriales, aprobados, con indicación para cada uno de ellos de los objetivos estratégicos perseguidos, las actividades y medios necesarios para alcanzarlos, una estimación temporal para su consecución, la identificación de los órganos responsables de su ejecución, así como los indicadores que permitirán su seguimiento y evaluación._x000a__x000a_c) El grado de cumplimiento de los planes y programas y, en su caso, de las modificaciones introducidas o que pretenden introducirse respecto de lo planificado._x000a__x000a_d) La evaluación de los resultados de los planes y programas."/>
    <s v="I.4.1, I.4.2, I.4.3, I.4.4"/>
    <s v="Identificación de objetivos. / Actividades previstas para la consecución de los objetivos. / Medios previstos para la consecución de los objetivos. / Tiempo previsto para la consecución de los objetivos."/>
    <s v="N"/>
    <s v="S"/>
  </r>
  <r>
    <s v="2021"/>
    <x v="6"/>
    <x v="9"/>
    <s v="Planes y programas anuales, plurianuales, generales, sectoriales y, en su caso, departamentales o interdepartamentales. "/>
    <n v="1126"/>
    <s v="Objetivos estratégicos perseguidos; actividades previstas para la consecución de los objetivos; medios necesarios para alcanzar los objetivos; estimación temporal para su consecución, e identificación de los órganos responsables de su ejecución."/>
    <s v="REFERENCIA LEGAL_x000a__x000a_Ley 19/2013_x000a__x000a_Artículo 6. Información institucional, organizativa y de planificación._x000a__x000a_2. Las Administraciones Públicas publicarán los planes y programas anuales y plurianuales en los que se fijen objetivos concretos, así como las actividaes, medios y tiempo previsto para su consecución. Su grado de cumplimiento y resultados deberán ser objeto de evaluación y publicación periódica junto con los indicadores de medida y valoración, en la forma en que se determine por cada Administración competente._x000a__x000a_Ley 12/2014_x000a__x000a_Artículo 26. Información de la planificación y programación._x000a__x000a_1. La Administración pública de la Comunidad Autónoma de Canarias publicará los planes y programas anuales y plurianuales en los que se fijen objetivos concretos, así como las actividades, medios y tiempo previsto para su consecución. Su grado de cumplimiento y resultados deberá ser objeto de evaluación y publicación periódica junto con los indicadores de medida y valoración._x000a__x000a_2. La Administración pública de la Comunidad Autónoma de Canarias hará pública y mantendrá actualizada la información siguiente:_x000a__x000a_a) Los proyectos de planes y programas anuales y plurianuales, generales o sectoriales, departamentales o interdepartamentales, cuya tramitación se haya iniciado._x000a__x000a_b) Los planes y programas anuales y plurianuales, generales o sectoriales, departamentales o interdepartamentales, aprobados, con indicación para cada uno de ellos de los objetivos estratégicos perseguidos, las actividades y medios necesarios para alcanzarlos, una estimación temporal para su consecución, la identificación de los órganos responsables de su ejecución, así como los indicadores que permitirán su seguimiento y evaluación._x000a__x000a_c) El grado de cumplimiento de los planes y programas y, en su caso, de las modificaciones introducidas o que pretenden introducirse respecto de lo planificado._x000a__x000a_d) La evaluación de los resultados de los planes y programas._x000a__x000a_Ley 8/2015_x000a__x000a_Artículo 110. Información de la planificación y programación._x000a__x000a_1. Los cabildos insulares harán públicos los planes y programas anuales y plurianuales en los que se fijen objetivos concretos, así como las actividades, medios y tiempo previsto para su consecución. Su grado de cumplimiento y resultados deberá ser objeto de evaluación y publicación periódica junto con los indicadores de medida y valoración._x000a__x000a_2. A estos efectos, los cabildos insulares harán pública y mantendrán permanentemente actualizada la información siguiente:_x000a__x000a_a) Los proyectos de planes y programas anuales y plurianuales, generales o sectoriales, cuya tramitación se haya iniciado._x000a__x000a_b) Los planes y programas anuales y plurianuales, generales o sectoriales, aprobados, con indicación para cada uno de ellos de los objetivos estratégicos perseguidos, las actividades y medios necesarios para alcanzarlos, una estimación temporal para su consecución, la identificación de los órganos responsables de su ejecución, así como los indicadores que permitirán su seguimiento y evaluación._x000a__x000a_c) El grado de cumplimiento de los planes y programas y, en su caso, de las modificaciones introducidas o que pretenden introducirse respecto de lo planificado._x000a__x000a_d) La evaluación de los resultados de los planes y programas."/>
    <s v="I.4.1, I.4.2, I.4.3, I.4.4"/>
    <s v="Identificación de objetivos. / Actividades previstas para la consecución de los objetivos. / Medios previstos para la consecución de los objetivos. / Tiempo previsto para la consecución de los objetivos."/>
    <s v="N"/>
    <s v="S"/>
  </r>
  <r>
    <s v="2021"/>
    <x v="7"/>
    <x v="9"/>
    <s v="Planes y programas anuales, plurianuales, generales, sectoriales y, en su caso, departamentales o interdepartamentales. "/>
    <n v="1126"/>
    <s v="Objetivos estratégicos perseguidos; actividades previstas para la consecución de los objetivos; medios necesarios para alcanzar los objetivos; estimación temporal para su consecución, e identificación de los órganos responsables de su ejecución."/>
    <s v="REFERENCIA LEGAL_x000a__x000a_Ley 19/2013_x000a__x000a_Artículo 6. Información institucional, organizativa y de planificación._x000a__x000a_2. Las Administraciones Públicas publicarán los planes y programas anuales y plurianuales en los que se fijen objetivos concretos, así como las actividaes, medios y tiempo previsto para su consecución. Su grado de cumplimiento y resultados deberán ser objeto de evaluación y publicación periódica junto con los indicadores de medida y valoración, en la forma en que se determine por cada Administración competente._x000a__x000a_Ley 12/2014_x000a__x000a_Artículo 26. Información de la planificación y programación._x000a__x000a_1. La Administración pública de la Comunidad Autónoma de Canarias publicará los planes y programas anuales y plurianuales en los que se fijen objetivos concretos, así como las actividades, medios y tiempo previsto para su consecución. Su grado de cumplimiento y resultados deberá ser objeto de evaluación y publicación periódica junto con los indicadores de medida y valoración._x000a__x000a_2. La Administración pública de la Comunidad Autónoma de Canarias hará pública y mantendrá actualizada la información siguiente:_x000a__x000a_a) Los proyectos de planes y programas anuales y plurianuales, generales o sectoriales, departamentales o interdepartamentales, cuya tramitación se haya iniciado._x000a__x000a_b) Los planes y programas anuales y plurianuales, generales o sectoriales, departamentales o interdepartamentales, aprobados, con indicación para cada uno de ellos de los objetivos estratégicos perseguidos, las actividades y medios necesarios para alcanzarlos, una estimación temporal para su consecución, la identificación de los órganos responsables de su ejecución, así como los indicadores que permitirán su seguimiento y evaluación._x000a__x000a_c) El grado de cumplimiento de los planes y programas y, en su caso, de las modificaciones introducidas o que pretenden introducirse respecto de lo planificado._x000a__x000a_d) La evaluación de los resultados de los planes y programas._x000a__x000a_Ley 8/2015_x000a__x000a_Artículo 110. Información de la planificación y programación._x000a__x000a_1. Los cabildos insulares harán públicos los planes y programas anuales y plurianuales en los que se fijen objetivos concretos, así como las actividades, medios y tiempo previsto para su consecución. Su grado de cumplimiento y resultados deberá ser objeto de evaluación y publicación periódica junto con los indicadores de medida y valoración._x000a__x000a_2. A estos efectos, los cabildos insulares harán pública y mantendrán permanentemente actualizada la información siguiente:_x000a__x000a_a) Los proyectos de planes y programas anuales y plurianuales, generales o sectoriales, cuya tramitación se haya iniciado._x000a__x000a_b) Los planes y programas anuales y plurianuales, generales o sectoriales, aprobados, con indicación para cada uno de ellos de los objetivos estratégicos perseguidos, las actividades y medios necesarios para alcanzarlos, una estimación temporal para su consecución, la identificación de los órganos responsables de su ejecución, así como los indicadores que permitirán su seguimiento y evaluación._x000a__x000a_c) El grado de cumplimiento de los planes y programas y, en su caso, de las modificaciones introducidas o que pretenden introducirse respecto de lo planificado._x000a__x000a_d) La evaluación de los resultados de los planes y programas."/>
    <s v="I.4.1, I.4.2, I.4.3, I.4.4"/>
    <s v="Identificación de objetivos. / Actividades previstas para la consecución de los objetivos. / Medios previstos para la consecución de los objetivos. / Tiempo previsto para la consecución de los objetivos."/>
    <s v="N"/>
    <s v="S"/>
  </r>
  <r>
    <s v="2021"/>
    <x v="9"/>
    <x v="9"/>
    <s v="Planes y programas anuales, plurianuales, generales, sectoriales y, en su caso, departamentales o interdepartamentales. "/>
    <n v="1126"/>
    <s v="Objetivos estratégicos perseguidos; actividades previstas para la consecución de los objetivos; medios necesarios para alcanzar los objetivos; estimación temporal para su consecución, e identificación de los órganos responsables de su ejecución."/>
    <s v="REFERENCIA LEGAL_x000a__x000a_Ley 19/2013_x000a__x000a_Artículo 6. Información institucional, organizativa y de planificación._x000a__x000a_2. Las Administraciones Públicas publicarán los planes y programas anuales y plurianuales en los que se fijen objetivos concretos, así como las actividaes, medios y tiempo previsto para su consecución. Su grado de cumplimiento y resultados deberán ser objeto de evaluación y publicación periódica junto con los indicadores de medida y valoración, en la forma en que se determine por cada Administración competente._x000a__x000a_Ley 12/2014_x000a__x000a_Artículo 26. Información de la planificación y programación._x000a__x000a_1. La Administración pública de la Comunidad Autónoma de Canarias publicará los planes y programas anuales y plurianuales en los que se fijen objetivos concretos, así como las actividades, medios y tiempo previsto para su consecución. Su grado de cumplimiento y resultados deberá ser objeto de evaluación y publicación periódica junto con los indicadores de medida y valoración._x000a__x000a_2. La Administración pública de la Comunidad Autónoma de Canarias hará pública y mantendrá actualizada la información siguiente:_x000a__x000a_a) Los proyectos de planes y programas anuales y plurianuales, generales o sectoriales, departamentales o interdepartamentales, cuya tramitación se haya iniciado._x000a__x000a_b) Los planes y programas anuales y plurianuales, generales o sectoriales, departamentales o interdepartamentales, aprobados, con indicación para cada uno de ellos de los objetivos estratégicos perseguidos, las actividades y medios necesarios para alcanzarlos, una estimación temporal para su consecución, la identificación de los órganos responsables de su ejecución, así como los indicadores que permitirán su seguimiento y evaluación._x000a__x000a_c) El grado de cumplimiento de los planes y programas y, en su caso, de las modificaciones introducidas o que pretenden introducirse respecto de lo planificado._x000a__x000a_d) La evaluación de los resultados de los planes y programas._x000a__x000a_Ley 8/2015_x000a__x000a_Artículo 110. Información de la planificación y programación._x000a__x000a_1. Los cabildos insulares harán públicos los planes y programas anuales y plurianuales en los que se fijen objetivos concretos, así como las actividades, medios y tiempo previsto para su consecución. Su grado de cumplimiento y resultados deberá ser objeto de evaluación y publicación periódica junto con los indicadores de medida y valoración._x000a__x000a_2. A estos efectos, los cabildos insulares harán pública y mantendrán permanentemente actualizada la información siguiente:_x000a__x000a_a) Los proyectos de planes y programas anuales y plurianuales, generales o sectoriales, cuya tramitación se haya iniciado._x000a__x000a_b) Los planes y programas anuales y plurianuales, generales o sectoriales, aprobados, con indicación para cada uno de ellos de los objetivos estratégicos perseguidos, las actividades y medios necesarios para alcanzarlos, una estimación temporal para su consecución, la identificación de los órganos responsables de su ejecución, así como los indicadores que permitirán su seguimiento y evaluación._x000a__x000a_c) El grado de cumplimiento de los planes y programas y, en su caso, de las modificaciones introducidas o que pretenden introducirse respecto de lo planificado._x000a__x000a_d) La evaluación de los resultados de los planes y programas."/>
    <s v="I.4.1, I.4.2, I.4.3, I.4.4"/>
    <s v="Identificación de objetivos. / Actividades previstas para la consecución de los objetivos. / Medios previstos para la consecución de los objetivos. / Tiempo previsto para la consecución de los objetivos."/>
    <s v="N"/>
    <s v="S"/>
  </r>
  <r>
    <s v="2021"/>
    <x v="12"/>
    <x v="9"/>
    <s v="Planes y programas anuales, plurianuales, generales, sectoriales y, en su caso, departamentales o interdepartamentales. "/>
    <n v="1126"/>
    <s v="Objetivos estratégicos perseguidos; actividades previstas para la consecución de los objetivos; medios necesarios para alcanzar los objetivos; estimación temporal para su consecución, e identificación de los órganos responsables de su ejecución."/>
    <s v="REFERENCIA LEGAL_x000a__x000a_Ley 19/2013_x000a__x000a_Artículo 6. Información institucional, organizativa y de planificación._x000a__x000a_2. Las Administraciones Públicas publicarán los planes y programas anuales y plurianuales en los que se fijen objetivos concretos, así como las actividaes, medios y tiempo previsto para su consecución. Su grado de cumplimiento y resultados deberán ser objeto de evaluación y publicación periódica junto con los indicadores de medida y valoración, en la forma en que se determine por cada Administración competente._x000a__x000a_Ley 12/2014_x000a__x000a_Artículo 26. Información de la planificación y programación._x000a__x000a_1. La Administración pública de la Comunidad Autónoma de Canarias publicará los planes y programas anuales y plurianuales en los que se fijen objetivos concretos, así como las actividades, medios y tiempo previsto para su consecución. Su grado de cumplimiento y resultados deberá ser objeto de evaluación y publicación periódica junto con los indicadores de medida y valoración._x000a__x000a_2. La Administración pública de la Comunidad Autónoma de Canarias hará pública y mantendrá actualizada la información siguiente:_x000a__x000a_a) Los proyectos de planes y programas anuales y plurianuales, generales o sectoriales, departamentales o interdepartamentales, cuya tramitación se haya iniciado._x000a__x000a_b) Los planes y programas anuales y plurianuales, generales o sectoriales, departamentales o interdepartamentales, aprobados, con indicación para cada uno de ellos de los objetivos estratégicos perseguidos, las actividades y medios necesarios para alcanzarlos, una estimación temporal para su consecución, la identificación de los órganos responsables de su ejecución, así como los indicadores que permitirán su seguimiento y evaluación._x000a__x000a_c) El grado de cumplimiento de los planes y programas y, en su caso, de las modificaciones introducidas o que pretenden introducirse respecto de lo planificado._x000a__x000a_d) La evaluación de los resultados de los planes y programas._x000a__x000a_Ley 8/2015_x000a__x000a_Artículo 110. Información de la planificación y programación._x000a__x000a_1. Los cabildos insulares harán públicos los planes y programas anuales y plurianuales en los que se fijen objetivos concretos, así como las actividades, medios y tiempo previsto para su consecución. Su grado de cumplimiento y resultados deberá ser objeto de evaluación y publicación periódica junto con los indicadores de medida y valoración._x000a__x000a_2. A estos efectos, los cabildos insulares harán pública y mantendrán permanentemente actualizada la información siguiente:_x000a__x000a_a) Los proyectos de planes y programas anuales y plurianuales, generales o sectoriales, cuya tramitación se haya iniciado._x000a__x000a_b) Los planes y programas anuales y plurianuales, generales o sectoriales, aprobados, con indicación para cada uno de ellos de los objetivos estratégicos perseguidos, las actividades y medios necesarios para alcanzarlos, una estimación temporal para su consecución, la identificación de los órganos responsables de su ejecución, así como los indicadores que permitirán su seguimiento y evaluación._x000a__x000a_c) El grado de cumplimiento de los planes y programas y, en su caso, de las modificaciones introducidas o que pretenden introducirse respecto de lo planificado._x000a__x000a_d) La evaluación de los resultados de los planes y programas."/>
    <s v="I.4.1, I.4.2, I.4.3, I.4.4"/>
    <s v="Identificación de objetivos. / Actividades previstas para la consecución de los objetivos. / Medios previstos para la consecución de los objetivos. / Tiempo previsto para la consecución de los objetivos."/>
    <s v="N"/>
    <s v="S"/>
  </r>
  <r>
    <s v="2021"/>
    <x v="13"/>
    <x v="9"/>
    <s v="Planes y programas anuales, plurianuales, generales, sectoriales y, en su caso, departamentales o interdepartamentales. "/>
    <n v="1126"/>
    <s v="Objetivos estratégicos perseguidos; actividades previstas para la consecución de los objetivos; medios necesarios para alcanzar los objetivos; estimación temporal para su consecución, e identificación de los órganos responsables de su ejecución."/>
    <s v="REFERENCIA LEGAL_x000a__x000a_Ley 19/2013_x000a__x000a_Artículo 6. Información institucional, organizativa y de planificación._x000a__x000a_2. Las Administraciones Públicas publicarán los planes y programas anuales y plurianuales en los que se fijen objetivos concretos, así como las actividaes, medios y tiempo previsto para su consecución. Su grado de cumplimiento y resultados deberán ser objeto de evaluación y publicación periódica junto con los indicadores de medida y valoración, en la forma en que se determine por cada Administración competente._x000a__x000a_Ley 12/2014_x000a__x000a_Artículo 26. Información de la planificación y programación._x000a__x000a_1. La Administración pública de la Comunidad Autónoma de Canarias publicará los planes y programas anuales y plurianuales en los que se fijen objetivos concretos, así como las actividades, medios y tiempo previsto para su consecución. Su grado de cumplimiento y resultados deberá ser objeto de evaluación y publicación periódica junto con los indicadores de medida y valoración._x000a__x000a_2. La Administración pública de la Comunidad Autónoma de Canarias hará pública y mantendrá actualizada la información siguiente:_x000a__x000a_a) Los proyectos de planes y programas anuales y plurianuales, generales o sectoriales, departamentales o interdepartamentales, cuya tramitación se haya iniciado._x000a__x000a_b) Los planes y programas anuales y plurianuales, generales o sectoriales, departamentales o interdepartamentales, aprobados, con indicación para cada uno de ellos de los objetivos estratégicos perseguidos, las actividades y medios necesarios para alcanzarlos, una estimación temporal para su consecución, la identificación de los órganos responsables de su ejecución, así como los indicadores que permitirán su seguimiento y evaluación._x000a__x000a_c) El grado de cumplimiento de los planes y programas y, en su caso, de las modificaciones introducidas o que pretenden introducirse respecto de lo planificado._x000a__x000a_d) La evaluación de los resultados de los planes y programas._x000a__x000a_Ley 8/2015_x000a__x000a_Artículo 110. Información de la planificación y programación._x000a__x000a_1. Los cabildos insulares harán públicos los planes y programas anuales y plurianuales en los que se fijen objetivos concretos, así como las actividades, medios y tiempo previsto para su consecución. Su grado de cumplimiento y resultados deberá ser objeto de evaluación y publicación periódica junto con los indicadores de medida y valoración._x000a__x000a_2. A estos efectos, los cabildos insulares harán pública y mantendrán permanentemente actualizada la información siguiente:_x000a__x000a_a) Los proyectos de planes y programas anuales y plurianuales, generales o sectoriales, cuya tramitación se haya iniciado._x000a__x000a_b) Los planes y programas anuales y plurianuales, generales o sectoriales, aprobados, con indicación para cada uno de ellos de los objetivos estratégicos perseguidos, las actividades y medios necesarios para alcanzarlos, una estimación temporal para su consecución, la identificación de los órganos responsables de su ejecución, así como los indicadores que permitirán su seguimiento y evaluación._x000a__x000a_c) El grado de cumplimiento de los planes y programas y, en su caso, de las modificaciones introducidas o que pretenden introducirse respecto de lo planificado._x000a__x000a_d) La evaluación de los resultados de los planes y programas."/>
    <s v="I.4.1, I.4.2, I.4.3, I.4.4"/>
    <s v="Identificación de objetivos. / Actividades previstas para la consecución de los objetivos. / Medios previstos para la consecución de los objetivos. / Tiempo previsto para la consecución de los objetivos."/>
    <s v="N"/>
    <s v="S"/>
  </r>
  <r>
    <s v="2021"/>
    <x v="18"/>
    <x v="9"/>
    <s v="Planes y programas anuales, plurianuales, generales, sectoriales y, en su caso, departamentales o interdepartamentales. "/>
    <n v="1126"/>
    <s v="Objetivos estratégicos perseguidos; actividades previstas para la consecución de los objetivos; medios necesarios para alcanzar los objetivos; estimación temporal para su consecución, e identificación de los órganos responsables de su ejecución."/>
    <s v="REFERENCIA LEGAL_x000a__x000a_Ley 19/2013_x000a__x000a_Artículo 6. Información institucional, organizativa y de planificación._x000a__x000a_2. Las Administraciones Públicas publicarán los planes y programas anuales y plurianuales en los que se fijen objetivos concretos, así como las actividaes, medios y tiempo previsto para su consecución. Su grado de cumplimiento y resultados deberán ser objeto de evaluación y publicación periódica junto con los indicadores de medida y valoración, en la forma en que se determine por cada Administración competente._x000a__x000a_Ley 12/2014_x000a__x000a_Artículo 26. Información de la planificación y programación._x000a__x000a_1. La Administración pública de la Comunidad Autónoma de Canarias publicará los planes y programas anuales y plurianuales en los que se fijen objetivos concretos, así como las actividades, medios y tiempo previsto para su consecución. Su grado de cumplimiento y resultados deberá ser objeto de evaluación y publicación periódica junto con los indicadores de medida y valoración._x000a__x000a_2. La Administración pública de la Comunidad Autónoma de Canarias hará pública y mantendrá actualizada la información siguiente:_x000a__x000a_a) Los proyectos de planes y programas anuales y plurianuales, generales o sectoriales, departamentales o interdepartamentales, cuya tramitación se haya iniciado._x000a__x000a_b) Los planes y programas anuales y plurianuales, generales o sectoriales, departamentales o interdepartamentales, aprobados, con indicación para cada uno de ellos de los objetivos estratégicos perseguidos, las actividades y medios necesarios para alcanzarlos, una estimación temporal para su consecución, la identificación de los órganos responsables de su ejecución, así como los indicadores que permitirán su seguimiento y evaluación._x000a__x000a_c) El grado de cumplimiento de los planes y programas y, en su caso, de las modificaciones introducidas o que pretenden introducirse respecto de lo planificado._x000a__x000a_d) La evaluación de los resultados de los planes y programas._x000a__x000a_Ley 8/2015_x000a__x000a_Artículo 110. Información de la planificación y programación._x000a__x000a_1. Los cabildos insulares harán públicos los planes y programas anuales y plurianuales en los que se fijen objetivos concretos, así como las actividades, medios y tiempo previsto para su consecución. Su grado de cumplimiento y resultados deberá ser objeto de evaluación y publicación periódica junto con los indicadores de medida y valoración._x000a__x000a_2. A estos efectos, los cabildos insulares harán pública y mantendrán permanentemente actualizada la información siguiente:_x000a__x000a_a) Los proyectos de planes y programas anuales y plurianuales, generales o sectoriales, cuya tramitación se haya iniciado._x000a__x000a_b) Los planes y programas anuales y plurianuales, generales o sectoriales, aprobados, con indicación para cada uno de ellos de los objetivos estratégicos perseguidos, las actividades y medios necesarios para alcanzarlos, una estimación temporal para su consecución, la identificación de los órganos responsables de su ejecución, así como los indicadores que permitirán su seguimiento y evaluación._x000a__x000a_c) El grado de cumplimiento de los planes y programas y, en su caso, de las modificaciones introducidas o que pretenden introducirse respecto de lo planificado._x000a__x000a_d) La evaluación de los resultados de los planes y programas."/>
    <s v="I.4.1, I.4.2, I.4.3, I.4.4"/>
    <s v="Identificación de objetivos. / Actividades previstas para la consecución de los objetivos. / Medios previstos para la consecución de los objetivos. / Tiempo previsto para la consecución de los objetivos."/>
    <s v="N"/>
    <s v="S"/>
  </r>
  <r>
    <s v="2021"/>
    <x v="19"/>
    <x v="9"/>
    <s v="Planes y programas anuales, plurianuales, generales, sectoriales y, en su caso, departamentales o interdepartamentales. "/>
    <n v="1126"/>
    <s v="Objetivos estratégicos perseguidos; actividades previstas para la consecución de los objetivos; medios necesarios para alcanzar los objetivos; estimación temporal para su consecución, e identificación de los órganos responsables de su ejecución."/>
    <s v="REFERENCIA LEGAL_x000a__x000a_Ley 19/2013_x000a__x000a_Artículo 6. Información institucional, organizativa y de planificación._x000a__x000a_2. Las Administraciones Públicas publicarán los planes y programas anuales y plurianuales en los que se fijen objetivos concretos, así como las actividaes, medios y tiempo previsto para su consecución. Su grado de cumplimiento y resultados deberán ser objeto de evaluación y publicación periódica junto con los indicadores de medida y valoración, en la forma en que se determine por cada Administración competente._x000a__x000a_Ley 12/2014_x000a__x000a_Artículo 26. Información de la planificación y programación._x000a__x000a_1. La Administración pública de la Comunidad Autónoma de Canarias publicará los planes y programas anuales y plurianuales en los que se fijen objetivos concretos, así como las actividades, medios y tiempo previsto para su consecución. Su grado de cumplimiento y resultados deberá ser objeto de evaluación y publicación periódica junto con los indicadores de medida y valoración._x000a__x000a_2. La Administración pública de la Comunidad Autónoma de Canarias hará pública y mantendrá actualizada la información siguiente:_x000a__x000a_a) Los proyectos de planes y programas anuales y plurianuales, generales o sectoriales, departamentales o interdepartamentales, cuya tramitación se haya iniciado._x000a__x000a_b) Los planes y programas anuales y plurianuales, generales o sectoriales, departamentales o interdepartamentales, aprobados, con indicación para cada uno de ellos de los objetivos estratégicos perseguidos, las actividades y medios necesarios para alcanzarlos, una estimación temporal para su consecución, la identificación de los órganos responsables de su ejecución, así como los indicadores que permitirán su seguimiento y evaluación._x000a__x000a_c) El grado de cumplimiento de los planes y programas y, en su caso, de las modificaciones introducidas o que pretenden introducirse respecto de lo planificado._x000a__x000a_d) La evaluación de los resultados de los planes y programas._x000a__x000a_Ley 8/2015_x000a__x000a_Artículo 110. Información de la planificación y programación._x000a__x000a_1. Los cabildos insulares harán públicos los planes y programas anuales y plurianuales en los que se fijen objetivos concretos, así como las actividades, medios y tiempo previsto para su consecución. Su grado de cumplimiento y resultados deberá ser objeto de evaluación y publicación periódica junto con los indicadores de medida y valoración._x000a__x000a_2. A estos efectos, los cabildos insulares harán pública y mantendrán permanentemente actualizada la información siguiente:_x000a__x000a_a) Los proyectos de planes y programas anuales y plurianuales, generales o sectoriales, cuya tramitación se haya iniciado._x000a__x000a_b) Los planes y programas anuales y plurianuales, generales o sectoriales, aprobados, con indicación para cada uno de ellos de los objetivos estratégicos perseguidos, las actividades y medios necesarios para alcanzarlos, una estimación temporal para su consecución, la identificación de los órganos responsables de su ejecución, así como los indicadores que permitirán su seguimiento y evaluación._x000a__x000a_c) El grado de cumplimiento de los planes y programas y, en su caso, de las modificaciones introducidas o que pretenden introducirse respecto de lo planificado._x000a__x000a_d) La evaluación de los resultados de los planes y programas."/>
    <s v="I.4.1, I.4.2, I.4.3, I.4.4"/>
    <s v="Identificación de objetivos. / Actividades previstas para la consecución de los objetivos. / Medios previstos para la consecución de los objetivos. / Tiempo previsto para la consecución de los objetivos."/>
    <s v="N"/>
    <s v="S"/>
  </r>
  <r>
    <s v="2021"/>
    <x v="21"/>
    <x v="9"/>
    <s v="Planes y programas anuales, plurianuales, generales, sectoriales y, en su caso, departamentales o interdepartamentales. "/>
    <n v="1126"/>
    <s v="Objetivos estratégicos perseguidos; actividades previstas para la consecución de los objetivos; medios necesarios para alcanzar los objetivos; estimación temporal para su consecución, e identificación de los órganos responsables de su ejecución."/>
    <s v="REFERENCIA LEGAL_x000a__x000a_Ley 19/2013_x000a__x000a_Artículo 6. Información institucional, organizativa y de planificación._x000a__x000a_2. Las Administraciones Públicas publicarán los planes y programas anuales y plurianuales en los que se fijen objetivos concretos, así como las actividaes, medios y tiempo previsto para su consecución. Su grado de cumplimiento y resultados deberán ser objeto de evaluación y publicación periódica junto con los indicadores de medida y valoración, en la forma en que se determine por cada Administración competente._x000a__x000a_Ley 12/2014_x000a__x000a_Artículo 26. Información de la planificación y programación._x000a__x000a_1. La Administración pública de la Comunidad Autónoma de Canarias publicará los planes y programas anuales y plurianuales en los que se fijen objetivos concretos, así como las actividades, medios y tiempo previsto para su consecución. Su grado de cumplimiento y resultados deberá ser objeto de evaluación y publicación periódica junto con los indicadores de medida y valoración._x000a__x000a_2. La Administración pública de la Comunidad Autónoma de Canarias hará pública y mantendrá actualizada la información siguiente:_x000a__x000a_a) Los proyectos de planes y programas anuales y plurianuales, generales o sectoriales, departamentales o interdepartamentales, cuya tramitación se haya iniciado._x000a__x000a_b) Los planes y programas anuales y plurianuales, generales o sectoriales, departamentales o interdepartamentales, aprobados, con indicación para cada uno de ellos de los objetivos estratégicos perseguidos, las actividades y medios necesarios para alcanzarlos, una estimación temporal para su consecución, la identificación de los órganos responsables de su ejecución, así como los indicadores que permitirán su seguimiento y evaluación._x000a__x000a_c) El grado de cumplimiento de los planes y programas y, en su caso, de las modificaciones introducidas o que pretenden introducirse respecto de lo planificado._x000a__x000a_d) La evaluación de los resultados de los planes y programas._x000a__x000a_Ley 8/2015_x000a__x000a_Artículo 110. Información de la planificación y programación._x000a__x000a_1. Los cabildos insulares harán públicos los planes y programas anuales y plurianuales en los que se fijen objetivos concretos, así como las actividades, medios y tiempo previsto para su consecución. Su grado de cumplimiento y resultados deberá ser objeto de evaluación y publicación periódica junto con los indicadores de medida y valoración._x000a__x000a_2. A estos efectos, los cabildos insulares harán pública y mantendrán permanentemente actualizada la información siguiente:_x000a__x000a_a) Los proyectos de planes y programas anuales y plurianuales, generales o sectoriales, cuya tramitación se haya iniciado._x000a__x000a_b) Los planes y programas anuales y plurianuales, generales o sectoriales, aprobados, con indicación para cada uno de ellos de los objetivos estratégicos perseguidos, las actividades y medios necesarios para alcanzarlos, una estimación temporal para su consecución, la identificación de los órganos responsables de su ejecución, así como los indicadores que permitirán su seguimiento y evaluación._x000a__x000a_c) El grado de cumplimiento de los planes y programas y, en su caso, de las modificaciones introducidas o que pretenden introducirse respecto de lo planificado._x000a__x000a_d) La evaluación de los resultados de los planes y programas."/>
    <s v="I.4.1, I.4.2, I.4.3, I.4.4"/>
    <s v="Identificación de objetivos. / Actividades previstas para la consecución de los objetivos. / Medios previstos para la consecución de los objetivos. / Tiempo previsto para la consecución de los objetivos."/>
    <s v="N"/>
    <s v="S"/>
  </r>
  <r>
    <s v="2021"/>
    <x v="24"/>
    <x v="9"/>
    <s v="Planes y programas anuales, plurianuales, generales, sectoriales y, en su caso, departamentales o interdepartamentales. "/>
    <n v="1126"/>
    <s v="Objetivos estratégicos perseguidos; actividades previstas para la consecución de los objetivos; medios necesarios para alcanzar los objetivos; estimación temporal para su consecución, e identificación de los órganos responsables de su ejecución."/>
    <s v="REFERENCIA LEGAL_x000a__x000a_Ley 19/2013_x000a__x000a_Artículo 6. Información institucional, organizativa y de planificación._x000a__x000a_2. Las Administraciones Públicas publicarán los planes y programas anuales y plurianuales en los que se fijen objetivos concretos, así como las actividaes, medios y tiempo previsto para su consecución. Su grado de cumplimiento y resultados deberán ser objeto de evaluación y publicación periódica junto con los indicadores de medida y valoración, en la forma en que se determine por cada Administración competente._x000a__x000a_Ley 12/2014_x000a__x000a_Artículo 26. Información de la planificación y programación._x000a__x000a_1. La Administración pública de la Comunidad Autónoma de Canarias publicará los planes y programas anuales y plurianuales en los que se fijen objetivos concretos, así como las actividades, medios y tiempo previsto para su consecución. Su grado de cumplimiento y resultados deberá ser objeto de evaluación y publicación periódica junto con los indicadores de medida y valoración._x000a__x000a_2. La Administración pública de la Comunidad Autónoma de Canarias hará pública y mantendrá actualizada la información siguiente:_x000a__x000a_a) Los proyectos de planes y programas anuales y plurianuales, generales o sectoriales, departamentales o interdepartamentales, cuya tramitación se haya iniciado._x000a__x000a_b) Los planes y programas anuales y plurianuales, generales o sectoriales, departamentales o interdepartamentales, aprobados, con indicación para cada uno de ellos de los objetivos estratégicos perseguidos, las actividades y medios necesarios para alcanzarlos, una estimación temporal para su consecución, la identificación de los órganos responsables de su ejecución, así como los indicadores que permitirán su seguimiento y evaluación._x000a__x000a_c) El grado de cumplimiento de los planes y programas y, en su caso, de las modificaciones introducidas o que pretenden introducirse respecto de lo planificado._x000a__x000a_d) La evaluación de los resultados de los planes y programas._x000a__x000a_Ley 8/2015_x000a__x000a_Artículo 110. Información de la planificación y programación._x000a__x000a_1. Los cabildos insulares harán públicos los planes y programas anuales y plurianuales en los que se fijen objetivos concretos, así como las actividades, medios y tiempo previsto para su consecución. Su grado de cumplimiento y resultados deberá ser objeto de evaluación y publicación periódica junto con los indicadores de medida y valoración._x000a__x000a_2. A estos efectos, los cabildos insulares harán pública y mantendrán permanentemente actualizada la información siguiente:_x000a__x000a_a) Los proyectos de planes y programas anuales y plurianuales, generales o sectoriales, cuya tramitación se haya iniciado._x000a__x000a_b) Los planes y programas anuales y plurianuales, generales o sectoriales, aprobados, con indicación para cada uno de ellos de los objetivos estratégicos perseguidos, las actividades y medios necesarios para alcanzarlos, una estimación temporal para su consecución, la identificación de los órganos responsables de su ejecución, así como los indicadores que permitirán su seguimiento y evaluación._x000a__x000a_c) El grado de cumplimiento de los planes y programas y, en su caso, de las modificaciones introducidas o que pretenden introducirse respecto de lo planificado._x000a__x000a_d) La evaluación de los resultados de los planes y programas."/>
    <s v="I.4.1, I.4.2, I.4.3, I.4.4"/>
    <s v="Identificación de objetivos. / Actividades previstas para la consecución de los objetivos. / Medios previstos para la consecución de los objetivos. / Tiempo previsto para la consecución de los objetivos."/>
    <s v="N"/>
    <s v="S"/>
  </r>
  <r>
    <s v="2021"/>
    <x v="25"/>
    <x v="9"/>
    <s v="Planes y programas anuales, plurianuales, generales, sectoriales y, en su caso, departamentales o interdepartamentales. "/>
    <n v="1126"/>
    <s v="Objetivos estratégicos perseguidos; actividades previstas para la consecución de los objetivos; medios necesarios para alcanzar los objetivos; estimación temporal para su consecución, e identificación de los órganos responsables de su ejecución."/>
    <s v="REFERENCIA LEGAL_x000a__x000a_Ley 19/2013_x000a__x000a_Artículo 6. Información institucional, organizativa y de planificación._x000a__x000a_2. Las Administraciones Públicas publicarán los planes y programas anuales y plurianuales en los que se fijen objetivos concretos, así como las actividaes, medios y tiempo previsto para su consecución. Su grado de cumplimiento y resultados deberán ser objeto de evaluación y publicación periódica junto con los indicadores de medida y valoración, en la forma en que se determine por cada Administración competente._x000a__x000a_Ley 12/2014_x000a__x000a_Artículo 26. Información de la planificación y programación._x000a__x000a_1. La Administración pública de la Comunidad Autónoma de Canarias publicará los planes y programas anuales y plurianuales en los que se fijen objetivos concretos, así como las actividades, medios y tiempo previsto para su consecución. Su grado de cumplimiento y resultados deberá ser objeto de evaluación y publicación periódica junto con los indicadores de medida y valoración._x000a__x000a_2. La Administración pública de la Comunidad Autónoma de Canarias hará pública y mantendrá actualizada la información siguiente:_x000a__x000a_a) Los proyectos de planes y programas anuales y plurianuales, generales o sectoriales, departamentales o interdepartamentales, cuya tramitación se haya iniciado._x000a__x000a_b) Los planes y programas anuales y plurianuales, generales o sectoriales, departamentales o interdepartamentales, aprobados, con indicación para cada uno de ellos de los objetivos estratégicos perseguidos, las actividades y medios necesarios para alcanzarlos, una estimación temporal para su consecución, la identificación de los órganos responsables de su ejecución, así como los indicadores que permitirán su seguimiento y evaluación._x000a__x000a_c) El grado de cumplimiento de los planes y programas y, en su caso, de las modificaciones introducidas o que pretenden introducirse respecto de lo planificado._x000a__x000a_d) La evaluación de los resultados de los planes y programas._x000a__x000a_Ley 8/2015_x000a__x000a_Artículo 110. Información de la planificación y programación._x000a__x000a_1. Los cabildos insulares harán públicos los planes y programas anuales y plurianuales en los que se fijen objetivos concretos, así como las actividades, medios y tiempo previsto para su consecución. Su grado de cumplimiento y resultados deberá ser objeto de evaluación y publicación periódica junto con los indicadores de medida y valoración._x000a__x000a_2. A estos efectos, los cabildos insulares harán pública y mantendrán permanentemente actualizada la información siguiente:_x000a__x000a_a) Los proyectos de planes y programas anuales y plurianuales, generales o sectoriales, cuya tramitación se haya iniciado._x000a__x000a_b) Los planes y programas anuales y plurianuales, generales o sectoriales, aprobados, con indicación para cada uno de ellos de los objetivos estratégicos perseguidos, las actividades y medios necesarios para alcanzarlos, una estimación temporal para su consecución, la identificación de los órganos responsables de su ejecución, así como los indicadores que permitirán su seguimiento y evaluación._x000a__x000a_c) El grado de cumplimiento de los planes y programas y, en su caso, de las modificaciones introducidas o que pretenden introducirse respecto de lo planificado._x000a__x000a_d) La evaluación de los resultados de los planes y programas."/>
    <s v="I.4.1, I.4.2, I.4.3, I.4.4"/>
    <s v="Identificación de objetivos. / Actividades previstas para la consecución de los objetivos. / Medios previstos para la consecución de los objetivos. / Tiempo previsto para la consecución de los objetivos."/>
    <s v="N"/>
    <s v="S"/>
  </r>
  <r>
    <s v="2021"/>
    <x v="1"/>
    <x v="9"/>
    <s v="Planes y programas anuales, plurianuales, generales, sectoriales y, en su caso, departamentales o interdepartamentales. "/>
    <n v="1131"/>
    <s v="Indicadores que permitirán su seguimiento y evaluación."/>
    <s v="REFERENCIA LEGAL_x000a__x000a_Ley 19/2013_x000a__x000a_Artículo 6. Información institucional, organizativa y de planificación._x000a__x000a_2. Las Administraciones Públicas publicarán los planes y programas anuales y plurianuales en los que se fijen objetivos concretos, así como las actividaes, medios y tiempo previsto para su consecución. Su grado de cumplimiento y resultados deberán ser objeto de evaluación y publicación periódica junto con los indicadores de medida y valoración, en la forma en que se determine por cada Administración competente._x000a__x000a_Ley 12/2014_x000a__x000a_Artículo 26. Información de la planificación y programación._x000a__x000a_1. La Administración pública de la Comunidad Autónoma de Canarias publicará los planes y programas anuales y plurianuales en los que se fijen objetivos concretos, así como las actividades, medios y tiempo previsto para su consecución. Su grado de cumplimiento y resultados deberá ser objeto de evaluación y publicación periódica junto con los indicadores de medida y valoración._x000a__x000a_2. La Administración pública de la Comunidad Autónoma de Canarias hará pública y mantendrá actualizada la información siguiente:_x000a__x000a_a) Los proyectos de planes y programas anuales y plurianuales, generales o sectoriales, departamentales o interdepartamentales, cuya tramitación se haya iniciado._x000a__x000a_b) Los planes y programas anuales y plurianuales, generales o sectoriales, departamentales o interdepartamentales, aprobados, con indicación para cada uno de ellos de los objetivos estratégicos perseguidos, las actividades y medios necesarios para alcanzarlos, una estimación temporal para su consecución, la identificación de los órganos responsables de su ejecución, así como los indicadores que permitirán su seguimiento y evaluación._x000a__x000a_c) El grado de cumplimiento de los planes y programas y, en su caso, de las modificaciones introducidas o que pretenden introducirse respecto de lo planificado._x000a__x000a_d) La evaluación de los resultados de los planes y programas._x000a__x000a_Ley 8/2015_x000a__x000a_Artículo 110. Información de la planificación y programación._x000a__x000a_1. Los cabildos insulares harán públicos los planes y programas anuales y plurianuales en los que se fijen objetivos concretos, así como las actividades, medios y tiempo previsto para su consecución. Su grado de cumplimiento y resultados deberá ser objeto de evaluación y publicación periódica junto con los indicadores de medida y valoración._x000a__x000a_2. A estos efectos, los cabildos insulares harán pública y mantendrán permanentemente actualizada la información siguiente:_x000a__x000a_a) Los proyectos de planes y programas anuales y plurianuales, generales o sectoriales, cuya tramitación se haya iniciado._x000a__x000a_b) Los planes y programas anuales y plurianuales, generales o sectoriales, aprobados, con indicación para cada uno de ellos de los objetivos estratégicos perseguidos, las actividades y medios necesarios para alcanzarlos, una estimación temporal para su consecución, la identificación de los órganos responsables de su ejecución, así como los indicadores que permitirán su seguimiento y evaluación._x000a__x000a_c) El grado de cumplimiento de los planes y programas y, en su caso, de las modificaciones introducidas o que pretenden introducirse respecto de lo planificado._x000a__x000a_d) La evaluación de los resultados de los planes y programas."/>
    <s v="I.4.6"/>
    <s v="Indicadores de medida/valoración de los planes."/>
    <s v="N"/>
    <s v="S"/>
  </r>
  <r>
    <s v="2021"/>
    <x v="2"/>
    <x v="9"/>
    <s v="Planes y programas anuales, plurianuales, generales, sectoriales y, en su caso, departamentales o interdepartamentales. "/>
    <n v="1131"/>
    <s v="Indicadores que permitirán su seguimiento y evaluación."/>
    <s v="REFERENCIA LEGAL_x000a__x000a_Ley 19/2013_x000a__x000a_Artículo 6. Información institucional, organizativa y de planificación._x000a__x000a_2. Las Administraciones Públicas publicarán los planes y programas anuales y plurianuales en los que se fijen objetivos concretos, así como las actividaes, medios y tiempo previsto para su consecución. Su grado de cumplimiento y resultados deberán ser objeto de evaluación y publicación periódica junto con los indicadores de medida y valoración, en la forma en que se determine por cada Administración competente._x000a__x000a_Ley 12/2014_x000a__x000a_Artículo 26. Información de la planificación y programación._x000a__x000a_1. La Administración pública de la Comunidad Autónoma de Canarias publicará los planes y programas anuales y plurianuales en los que se fijen objetivos concretos, así como las actividades, medios y tiempo previsto para su consecución. Su grado de cumplimiento y resultados deberá ser objeto de evaluación y publicación periódica junto con los indicadores de medida y valoración._x000a__x000a_2. La Administración pública de la Comunidad Autónoma de Canarias hará pública y mantendrá actualizada la información siguiente:_x000a__x000a_a) Los proyectos de planes y programas anuales y plurianuales, generales o sectoriales, departamentales o interdepartamentales, cuya tramitación se haya iniciado._x000a__x000a_b) Los planes y programas anuales y plurianuales, generales o sectoriales, departamentales o interdepartamentales, aprobados, con indicación para cada uno de ellos de los objetivos estratégicos perseguidos, las actividades y medios necesarios para alcanzarlos, una estimación temporal para su consecución, la identificación de los órganos responsables de su ejecución, así como los indicadores que permitirán su seguimiento y evaluación._x000a__x000a_c) El grado de cumplimiento de los planes y programas y, en su caso, de las modificaciones introducidas o que pretenden introducirse respecto de lo planificado._x000a__x000a_d) La evaluación de los resultados de los planes y programas._x000a__x000a_Ley 8/2015_x000a__x000a_Artículo 110. Información de la planificación y programación._x000a__x000a_1. Los cabildos insulares harán públicos los planes y programas anuales y plurianuales en los que se fijen objetivos concretos, así como las actividades, medios y tiempo previsto para su consecución. Su grado de cumplimiento y resultados deberá ser objeto de evaluación y publicación periódica junto con los indicadores de medida y valoración._x000a__x000a_2. A estos efectos, los cabildos insulares harán pública y mantendrán permanentemente actualizada la información siguiente:_x000a__x000a_a) Los proyectos de planes y programas anuales y plurianuales, generales o sectoriales, cuya tramitación se haya iniciado._x000a__x000a_b) Los planes y programas anuales y plurianuales, generales o sectoriales, aprobados, con indicación para cada uno de ellos de los objetivos estratégicos perseguidos, las actividades y medios necesarios para alcanzarlos, una estimación temporal para su consecución, la identificación de los órganos responsables de su ejecución, así como los indicadores que permitirán su seguimiento y evaluación._x000a__x000a_c) El grado de cumplimiento de los planes y programas y, en su caso, de las modificaciones introducidas o que pretenden introducirse respecto de lo planificado._x000a__x000a_d) La evaluación de los resultados de los planes y programas."/>
    <s v="I.4.6"/>
    <s v="Indicadores de medida/valoración de los planes."/>
    <s v="N"/>
    <s v="S"/>
  </r>
  <r>
    <s v="2021"/>
    <x v="6"/>
    <x v="9"/>
    <s v="Planes y programas anuales, plurianuales, generales, sectoriales y, en su caso, departamentales o interdepartamentales. "/>
    <n v="1131"/>
    <s v="Indicadores que permitirán su seguimiento y evaluación."/>
    <s v="REFERENCIA LEGAL_x000a__x000a_Ley 19/2013_x000a__x000a_Artículo 6. Información institucional, organizativa y de planificación._x000a__x000a_2. Las Administraciones Públicas publicarán los planes y programas anuales y plurianuales en los que se fijen objetivos concretos, así como las actividaes, medios y tiempo previsto para su consecución. Su grado de cumplimiento y resultados deberán ser objeto de evaluación y publicación periódica junto con los indicadores de medida y valoración, en la forma en que se determine por cada Administración competente._x000a__x000a_Ley 12/2014_x000a__x000a_Artículo 26. Información de la planificación y programación._x000a__x000a_1. La Administración pública de la Comunidad Autónoma de Canarias publicará los planes y programas anuales y plurianuales en los que se fijen objetivos concretos, así como las actividades, medios y tiempo previsto para su consecución. Su grado de cumplimiento y resultados deberá ser objeto de evaluación y publicación periódica junto con los indicadores de medida y valoración._x000a__x000a_2. La Administración pública de la Comunidad Autónoma de Canarias hará pública y mantendrá actualizada la información siguiente:_x000a__x000a_a) Los proyectos de planes y programas anuales y plurianuales, generales o sectoriales, departamentales o interdepartamentales, cuya tramitación se haya iniciado._x000a__x000a_b) Los planes y programas anuales y plurianuales, generales o sectoriales, departamentales o interdepartamentales, aprobados, con indicación para cada uno de ellos de los objetivos estratégicos perseguidos, las actividades y medios necesarios para alcanzarlos, una estimación temporal para su consecución, la identificación de los órganos responsables de su ejecución, así como los indicadores que permitirán su seguimiento y evaluación._x000a__x000a_c) El grado de cumplimiento de los planes y programas y, en su caso, de las modificaciones introducidas o que pretenden introducirse respecto de lo planificado._x000a__x000a_d) La evaluación de los resultados de los planes y programas._x000a__x000a_Ley 8/2015_x000a__x000a_Artículo 110. Información de la planificación y programación._x000a__x000a_1. Los cabildos insulares harán públicos los planes y programas anuales y plurianuales en los que se fijen objetivos concretos, así como las actividades, medios y tiempo previsto para su consecución. Su grado de cumplimiento y resultados deberá ser objeto de evaluación y publicación periódica junto con los indicadores de medida y valoración._x000a__x000a_2. A estos efectos, los cabildos insulares harán pública y mantendrán permanentemente actualizada la información siguiente:_x000a__x000a_a) Los proyectos de planes y programas anuales y plurianuales, generales o sectoriales, cuya tramitación se haya iniciado._x000a__x000a_b) Los planes y programas anuales y plurianuales, generales o sectoriales, aprobados, con indicación para cada uno de ellos de los objetivos estratégicos perseguidos, las actividades y medios necesarios para alcanzarlos, una estimación temporal para su consecución, la identificación de los órganos responsables de su ejecución, así como los indicadores que permitirán su seguimiento y evaluación._x000a__x000a_c) El grado de cumplimiento de los planes y programas y, en su caso, de las modificaciones introducidas o que pretenden introducirse respecto de lo planificado._x000a__x000a_d) La evaluación de los resultados de los planes y programas."/>
    <s v="I.4.6"/>
    <s v="Indicadores de medida/valoración de los planes."/>
    <s v="N"/>
    <s v="S"/>
  </r>
  <r>
    <s v="2021"/>
    <x v="7"/>
    <x v="9"/>
    <s v="Planes y programas anuales, plurianuales, generales, sectoriales y, en su caso, departamentales o interdepartamentales. "/>
    <n v="1131"/>
    <s v="Indicadores que permitirán su seguimiento y evaluación."/>
    <s v="REFERENCIA LEGAL_x000a__x000a_Ley 19/2013_x000a__x000a_Artículo 6. Información institucional, organizativa y de planificación._x000a__x000a_2. Las Administraciones Públicas publicarán los planes y programas anuales y plurianuales en los que se fijen objetivos concretos, así como las actividaes, medios y tiempo previsto para su consecución. Su grado de cumplimiento y resultados deberán ser objeto de evaluación y publicación periódica junto con los indicadores de medida y valoración, en la forma en que se determine por cada Administración competente._x000a__x000a_Ley 12/2014_x000a__x000a_Artículo 26. Información de la planificación y programación._x000a__x000a_1. La Administración pública de la Comunidad Autónoma de Canarias publicará los planes y programas anuales y plurianuales en los que se fijen objetivos concretos, así como las actividades, medios y tiempo previsto para su consecución. Su grado de cumplimiento y resultados deberá ser objeto de evaluación y publicación periódica junto con los indicadores de medida y valoración._x000a__x000a_2. La Administración pública de la Comunidad Autónoma de Canarias hará pública y mantendrá actualizada la información siguiente:_x000a__x000a_a) Los proyectos de planes y programas anuales y plurianuales, generales o sectoriales, departamentales o interdepartamentales, cuya tramitación se haya iniciado._x000a__x000a_b) Los planes y programas anuales y plurianuales, generales o sectoriales, departamentales o interdepartamentales, aprobados, con indicación para cada uno de ellos de los objetivos estratégicos perseguidos, las actividades y medios necesarios para alcanzarlos, una estimación temporal para su consecución, la identificación de los órganos responsables de su ejecución, así como los indicadores que permitirán su seguimiento y evaluación._x000a__x000a_c) El grado de cumplimiento de los planes y programas y, en su caso, de las modificaciones introducidas o que pretenden introducirse respecto de lo planificado._x000a__x000a_d) La evaluación de los resultados de los planes y programas._x000a__x000a_Ley 8/2015_x000a__x000a_Artículo 110. Información de la planificación y programación._x000a__x000a_1. Los cabildos insulares harán públicos los planes y programas anuales y plurianuales en los que se fijen objetivos concretos, así como las actividades, medios y tiempo previsto para su consecución. Su grado de cumplimiento y resultados deberá ser objeto de evaluación y publicación periódica junto con los indicadores de medida y valoración._x000a__x000a_2. A estos efectos, los cabildos insulares harán pública y mantendrán permanentemente actualizada la información siguiente:_x000a__x000a_a) Los proyectos de planes y programas anuales y plurianuales, generales o sectoriales, cuya tramitación se haya iniciado._x000a__x000a_b) Los planes y programas anuales y plurianuales, generales o sectoriales, aprobados, con indicación para cada uno de ellos de los objetivos estratégicos perseguidos, las actividades y medios necesarios para alcanzarlos, una estimación temporal para su consecución, la identificación de los órganos responsables de su ejecución, así como los indicadores que permitirán su seguimiento y evaluación._x000a__x000a_c) El grado de cumplimiento de los planes y programas y, en su caso, de las modificaciones introducidas o que pretenden introducirse respecto de lo planificado._x000a__x000a_d) La evaluación de los resultados de los planes y programas."/>
    <s v="I.4.6"/>
    <s v="Indicadores de medida/valoración de los planes."/>
    <s v="N"/>
    <s v="S"/>
  </r>
  <r>
    <s v="2021"/>
    <x v="9"/>
    <x v="9"/>
    <s v="Planes y programas anuales, plurianuales, generales, sectoriales y, en su caso, departamentales o interdepartamentales. "/>
    <n v="1131"/>
    <s v="Indicadores que permitirán su seguimiento y evaluación."/>
    <s v="REFERENCIA LEGAL_x000a__x000a_Ley 19/2013_x000a__x000a_Artículo 6. Información institucional, organizativa y de planificación._x000a__x000a_2. Las Administraciones Públicas publicarán los planes y programas anuales y plurianuales en los que se fijen objetivos concretos, así como las actividaes, medios y tiempo previsto para su consecución. Su grado de cumplimiento y resultados deberán ser objeto de evaluación y publicación periódica junto con los indicadores de medida y valoración, en la forma en que se determine por cada Administración competente._x000a__x000a_Ley 12/2014_x000a__x000a_Artículo 26. Información de la planificación y programación._x000a__x000a_1. La Administración pública de la Comunidad Autónoma de Canarias publicará los planes y programas anuales y plurianuales en los que se fijen objetivos concretos, así como las actividades, medios y tiempo previsto para su consecución. Su grado de cumplimiento y resultados deberá ser objeto de evaluación y publicación periódica junto con los indicadores de medida y valoración._x000a__x000a_2. La Administración pública de la Comunidad Autónoma de Canarias hará pública y mantendrá actualizada la información siguiente:_x000a__x000a_a) Los proyectos de planes y programas anuales y plurianuales, generales o sectoriales, departamentales o interdepartamentales, cuya tramitación se haya iniciado._x000a__x000a_b) Los planes y programas anuales y plurianuales, generales o sectoriales, departamentales o interdepartamentales, aprobados, con indicación para cada uno de ellos de los objetivos estratégicos perseguidos, las actividades y medios necesarios para alcanzarlos, una estimación temporal para su consecución, la identificación de los órganos responsables de su ejecución, así como los indicadores que permitirán su seguimiento y evaluación._x000a__x000a_c) El grado de cumplimiento de los planes y programas y, en su caso, de las modificaciones introducidas o que pretenden introducirse respecto de lo planificado._x000a__x000a_d) La evaluación de los resultados de los planes y programas._x000a__x000a_Ley 8/2015_x000a__x000a_Artículo 110. Información de la planificación y programación._x000a__x000a_1. Los cabildos insulares harán públicos los planes y programas anuales y plurianuales en los que se fijen objetivos concretos, así como las actividades, medios y tiempo previsto para su consecución. Su grado de cumplimiento y resultados deberá ser objeto de evaluación y publicación periódica junto con los indicadores de medida y valoración._x000a__x000a_2. A estos efectos, los cabildos insulares harán pública y mantendrán permanentemente actualizada la información siguiente:_x000a__x000a_a) Los proyectos de planes y programas anuales y plurianuales, generales o sectoriales, cuya tramitación se haya iniciado._x000a__x000a_b) Los planes y programas anuales y plurianuales, generales o sectoriales, aprobados, con indicación para cada uno de ellos de los objetivos estratégicos perseguidos, las actividades y medios necesarios para alcanzarlos, una estimación temporal para su consecución, la identificación de los órganos responsables de su ejecución, así como los indicadores que permitirán su seguimiento y evaluación._x000a__x000a_c) El grado de cumplimiento de los planes y programas y, en su caso, de las modificaciones introducidas o que pretenden introducirse respecto de lo planificado._x000a__x000a_d) La evaluación de los resultados de los planes y programas."/>
    <s v="I.4.6"/>
    <s v="Indicadores de medida/valoración de los planes."/>
    <s v="N"/>
    <s v="S"/>
  </r>
  <r>
    <s v="2021"/>
    <x v="12"/>
    <x v="9"/>
    <s v="Planes y programas anuales, plurianuales, generales, sectoriales y, en su caso, departamentales o interdepartamentales. "/>
    <n v="1131"/>
    <s v="Indicadores que permitirán su seguimiento y evaluación."/>
    <s v="REFERENCIA LEGAL_x000a__x000a_Ley 19/2013_x000a__x000a_Artículo 6. Información institucional, organizativa y de planificación._x000a__x000a_2. Las Administraciones Públicas publicarán los planes y programas anuales y plurianuales en los que se fijen objetivos concretos, así como las actividaes, medios y tiempo previsto para su consecución. Su grado de cumplimiento y resultados deberán ser objeto de evaluación y publicación periódica junto con los indicadores de medida y valoración, en la forma en que se determine por cada Administración competente._x000a__x000a_Ley 12/2014_x000a__x000a_Artículo 26. Información de la planificación y programación._x000a__x000a_1. La Administración pública de la Comunidad Autónoma de Canarias publicará los planes y programas anuales y plurianuales en los que se fijen objetivos concretos, así como las actividades, medios y tiempo previsto para su consecución. Su grado de cumplimiento y resultados deberá ser objeto de evaluación y publicación periódica junto con los indicadores de medida y valoración._x000a__x000a_2. La Administración pública de la Comunidad Autónoma de Canarias hará pública y mantendrá actualizada la información siguiente:_x000a__x000a_a) Los proyectos de planes y programas anuales y plurianuales, generales o sectoriales, departamentales o interdepartamentales, cuya tramitación se haya iniciado._x000a__x000a_b) Los planes y programas anuales y plurianuales, generales o sectoriales, departamentales o interdepartamentales, aprobados, con indicación para cada uno de ellos de los objetivos estratégicos perseguidos, las actividades y medios necesarios para alcanzarlos, una estimación temporal para su consecución, la identificación de los órganos responsables de su ejecución, así como los indicadores que permitirán su seguimiento y evaluación._x000a__x000a_c) El grado de cumplimiento de los planes y programas y, en su caso, de las modificaciones introducidas o que pretenden introducirse respecto de lo planificado._x000a__x000a_d) La evaluación de los resultados de los planes y programas._x000a__x000a_Ley 8/2015_x000a__x000a_Artículo 110. Información de la planificación y programación._x000a__x000a_1. Los cabildos insulares harán públicos los planes y programas anuales y plurianuales en los que se fijen objetivos concretos, así como las actividades, medios y tiempo previsto para su consecución. Su grado de cumplimiento y resultados deberá ser objeto de evaluación y publicación periódica junto con los indicadores de medida y valoración._x000a__x000a_2. A estos efectos, los cabildos insulares harán pública y mantendrán permanentemente actualizada la información siguiente:_x000a__x000a_a) Los proyectos de planes y programas anuales y plurianuales, generales o sectoriales, cuya tramitación se haya iniciado._x000a__x000a_b) Los planes y programas anuales y plurianuales, generales o sectoriales, aprobados, con indicación para cada uno de ellos de los objetivos estratégicos perseguidos, las actividades y medios necesarios para alcanzarlos, una estimación temporal para su consecución, la identificación de los órganos responsables de su ejecución, así como los indicadores que permitirán su seguimiento y evaluación._x000a__x000a_c) El grado de cumplimiento de los planes y programas y, en su caso, de las modificaciones introducidas o que pretenden introducirse respecto de lo planificado._x000a__x000a_d) La evaluación de los resultados de los planes y programas."/>
    <s v="I.4.6"/>
    <s v="Indicadores de medida/valoración de los planes."/>
    <s v="N"/>
    <s v="S"/>
  </r>
  <r>
    <s v="2021"/>
    <x v="13"/>
    <x v="9"/>
    <s v="Planes y programas anuales, plurianuales, generales, sectoriales y, en su caso, departamentales o interdepartamentales. "/>
    <n v="1131"/>
    <s v="Indicadores que permitirán su seguimiento y evaluación."/>
    <s v="REFERENCIA LEGAL_x000a__x000a_Ley 19/2013_x000a__x000a_Artículo 6. Información institucional, organizativa y de planificación._x000a__x000a_2. Las Administraciones Públicas publicarán los planes y programas anuales y plurianuales en los que se fijen objetivos concretos, así como las actividaes, medios y tiempo previsto para su consecución. Su grado de cumplimiento y resultados deberán ser objeto de evaluación y publicación periódica junto con los indicadores de medida y valoración, en la forma en que se determine por cada Administración competente._x000a__x000a_Ley 12/2014_x000a__x000a_Artículo 26. Información de la planificación y programación._x000a__x000a_1. La Administración pública de la Comunidad Autónoma de Canarias publicará los planes y programas anuales y plurianuales en los que se fijen objetivos concretos, así como las actividades, medios y tiempo previsto para su consecución. Su grado de cumplimiento y resultados deberá ser objeto de evaluación y publicación periódica junto con los indicadores de medida y valoración._x000a__x000a_2. La Administración pública de la Comunidad Autónoma de Canarias hará pública y mantendrá actualizada la información siguiente:_x000a__x000a_a) Los proyectos de planes y programas anuales y plurianuales, generales o sectoriales, departamentales o interdepartamentales, cuya tramitación se haya iniciado._x000a__x000a_b) Los planes y programas anuales y plurianuales, generales o sectoriales, departamentales o interdepartamentales, aprobados, con indicación para cada uno de ellos de los objetivos estratégicos perseguidos, las actividades y medios necesarios para alcanzarlos, una estimación temporal para su consecución, la identificación de los órganos responsables de su ejecución, así como los indicadores que permitirán su seguimiento y evaluación._x000a__x000a_c) El grado de cumplimiento de los planes y programas y, en su caso, de las modificaciones introducidas o que pretenden introducirse respecto de lo planificado._x000a__x000a_d) La evaluación de los resultados de los planes y programas._x000a__x000a_Ley 8/2015_x000a__x000a_Artículo 110. Información de la planificación y programación._x000a__x000a_1. Los cabildos insulares harán públicos los planes y programas anuales y plurianuales en los que se fijen objetivos concretos, así como las actividades, medios y tiempo previsto para su consecución. Su grado de cumplimiento y resultados deberá ser objeto de evaluación y publicación periódica junto con los indicadores de medida y valoración._x000a__x000a_2. A estos efectos, los cabildos insulares harán pública y mantendrán permanentemente actualizada la información siguiente:_x000a__x000a_a) Los proyectos de planes y programas anuales y plurianuales, generales o sectoriales, cuya tramitación se haya iniciado._x000a__x000a_b) Los planes y programas anuales y plurianuales, generales o sectoriales, aprobados, con indicación para cada uno de ellos de los objetivos estratégicos perseguidos, las actividades y medios necesarios para alcanzarlos, una estimación temporal para su consecución, la identificación de los órganos responsables de su ejecución, así como los indicadores que permitirán su seguimiento y evaluación._x000a__x000a_c) El grado de cumplimiento de los planes y programas y, en su caso, de las modificaciones introducidas o que pretenden introducirse respecto de lo planificado._x000a__x000a_d) La evaluación de los resultados de los planes y programas."/>
    <s v="I.4.6"/>
    <s v="Indicadores de medida/valoración de los planes."/>
    <s v="N"/>
    <s v="S"/>
  </r>
  <r>
    <s v="2021"/>
    <x v="18"/>
    <x v="9"/>
    <s v="Planes y programas anuales, plurianuales, generales, sectoriales y, en su caso, departamentales o interdepartamentales. "/>
    <n v="1131"/>
    <s v="Indicadores que permitirán su seguimiento y evaluación."/>
    <s v="REFERENCIA LEGAL_x000a__x000a_Ley 19/2013_x000a__x000a_Artículo 6. Información institucional, organizativa y de planificación._x000a__x000a_2. Las Administraciones Públicas publicarán los planes y programas anuales y plurianuales en los que se fijen objetivos concretos, así como las actividaes, medios y tiempo previsto para su consecución. Su grado de cumplimiento y resultados deberán ser objeto de evaluación y publicación periódica junto con los indicadores de medida y valoración, en la forma en que se determine por cada Administración competente._x000a__x000a_Ley 12/2014_x000a__x000a_Artículo 26. Información de la planificación y programación._x000a__x000a_1. La Administración pública de la Comunidad Autónoma de Canarias publicará los planes y programas anuales y plurianuales en los que se fijen objetivos concretos, así como las actividades, medios y tiempo previsto para su consecución. Su grado de cumplimiento y resultados deberá ser objeto de evaluación y publicación periódica junto con los indicadores de medida y valoración._x000a__x000a_2. La Administración pública de la Comunidad Autónoma de Canarias hará pública y mantendrá actualizada la información siguiente:_x000a__x000a_a) Los proyectos de planes y programas anuales y plurianuales, generales o sectoriales, departamentales o interdepartamentales, cuya tramitación se haya iniciado._x000a__x000a_b) Los planes y programas anuales y plurianuales, generales o sectoriales, departamentales o interdepartamentales, aprobados, con indicación para cada uno de ellos de los objetivos estratégicos perseguidos, las actividades y medios necesarios para alcanzarlos, una estimación temporal para su consecución, la identificación de los órganos responsables de su ejecución, así como los indicadores que permitirán su seguimiento y evaluación._x000a__x000a_c) El grado de cumplimiento de los planes y programas y, en su caso, de las modificaciones introducidas o que pretenden introducirse respecto de lo planificado._x000a__x000a_d) La evaluación de los resultados de los planes y programas._x000a__x000a_Ley 8/2015_x000a__x000a_Artículo 110. Información de la planificación y programación._x000a__x000a_1. Los cabildos insulares harán públicos los planes y programas anuales y plurianuales en los que se fijen objetivos concretos, así como las actividades, medios y tiempo previsto para su consecución. Su grado de cumplimiento y resultados deberá ser objeto de evaluación y publicación periódica junto con los indicadores de medida y valoración._x000a__x000a_2. A estos efectos, los cabildos insulares harán pública y mantendrán permanentemente actualizada la información siguiente:_x000a__x000a_a) Los proyectos de planes y programas anuales y plurianuales, generales o sectoriales, cuya tramitación se haya iniciado._x000a__x000a_b) Los planes y programas anuales y plurianuales, generales o sectoriales, aprobados, con indicación para cada uno de ellos de los objetivos estratégicos perseguidos, las actividades y medios necesarios para alcanzarlos, una estimación temporal para su consecución, la identificación de los órganos responsables de su ejecución, así como los indicadores que permitirán su seguimiento y evaluación._x000a__x000a_c) El grado de cumplimiento de los planes y programas y, en su caso, de las modificaciones introducidas o que pretenden introducirse respecto de lo planificado._x000a__x000a_d) La evaluación de los resultados de los planes y programas."/>
    <s v="I.4.6"/>
    <s v="Indicadores de medida/valoración de los planes."/>
    <s v="N"/>
    <s v="S"/>
  </r>
  <r>
    <s v="2021"/>
    <x v="19"/>
    <x v="9"/>
    <s v="Planes y programas anuales, plurianuales, generales, sectoriales y, en su caso, departamentales o interdepartamentales. "/>
    <n v="1131"/>
    <s v="Indicadores que permitirán su seguimiento y evaluación."/>
    <s v="REFERENCIA LEGAL_x000a__x000a_Ley 19/2013_x000a__x000a_Artículo 6. Información institucional, organizativa y de planificación._x000a__x000a_2. Las Administraciones Públicas publicarán los planes y programas anuales y plurianuales en los que se fijen objetivos concretos, así como las actividaes, medios y tiempo previsto para su consecución. Su grado de cumplimiento y resultados deberán ser objeto de evaluación y publicación periódica junto con los indicadores de medida y valoración, en la forma en que se determine por cada Administración competente._x000a__x000a_Ley 12/2014_x000a__x000a_Artículo 26. Información de la planificación y programación._x000a__x000a_1. La Administración pública de la Comunidad Autónoma de Canarias publicará los planes y programas anuales y plurianuales en los que se fijen objetivos concretos, así como las actividades, medios y tiempo previsto para su consecución. Su grado de cumplimiento y resultados deberá ser objeto de evaluación y publicación periódica junto con los indicadores de medida y valoración._x000a__x000a_2. La Administración pública de la Comunidad Autónoma de Canarias hará pública y mantendrá actualizada la información siguiente:_x000a__x000a_a) Los proyectos de planes y programas anuales y plurianuales, generales o sectoriales, departamentales o interdepartamentales, cuya tramitación se haya iniciado._x000a__x000a_b) Los planes y programas anuales y plurianuales, generales o sectoriales, departamentales o interdepartamentales, aprobados, con indicación para cada uno de ellos de los objetivos estratégicos perseguidos, las actividades y medios necesarios para alcanzarlos, una estimación temporal para su consecución, la identificación de los órganos responsables de su ejecución, así como los indicadores que permitirán su seguimiento y evaluación._x000a__x000a_c) El grado de cumplimiento de los planes y programas y, en su caso, de las modificaciones introducidas o que pretenden introducirse respecto de lo planificado._x000a__x000a_d) La evaluación de los resultados de los planes y programas._x000a__x000a_Ley 8/2015_x000a__x000a_Artículo 110. Información de la planificación y programación._x000a__x000a_1. Los cabildos insulares harán públicos los planes y programas anuales y plurianuales en los que se fijen objetivos concretos, así como las actividades, medios y tiempo previsto para su consecución. Su grado de cumplimiento y resultados deberá ser objeto de evaluación y publicación periódica junto con los indicadores de medida y valoración._x000a__x000a_2. A estos efectos, los cabildos insulares harán pública y mantendrán permanentemente actualizada la información siguiente:_x000a__x000a_a) Los proyectos de planes y programas anuales y plurianuales, generales o sectoriales, cuya tramitación se haya iniciado._x000a__x000a_b) Los planes y programas anuales y plurianuales, generales o sectoriales, aprobados, con indicación para cada uno de ellos de los objetivos estratégicos perseguidos, las actividades y medios necesarios para alcanzarlos, una estimación temporal para su consecución, la identificación de los órganos responsables de su ejecución, así como los indicadores que permitirán su seguimiento y evaluación._x000a__x000a_c) El grado de cumplimiento de los planes y programas y, en su caso, de las modificaciones introducidas o que pretenden introducirse respecto de lo planificado._x000a__x000a_d) La evaluación de los resultados de los planes y programas."/>
    <s v="I.4.6"/>
    <s v="Indicadores de medida/valoración de los planes."/>
    <s v="N"/>
    <s v="S"/>
  </r>
  <r>
    <s v="2021"/>
    <x v="21"/>
    <x v="9"/>
    <s v="Planes y programas anuales, plurianuales, generales, sectoriales y, en su caso, departamentales o interdepartamentales. "/>
    <n v="1131"/>
    <s v="Indicadores que permitirán su seguimiento y evaluación."/>
    <s v="REFERENCIA LEGAL_x000a__x000a_Ley 19/2013_x000a__x000a_Artículo 6. Información institucional, organizativa y de planificación._x000a__x000a_2. Las Administraciones Públicas publicarán los planes y programas anuales y plurianuales en los que se fijen objetivos concretos, así como las actividaes, medios y tiempo previsto para su consecución. Su grado de cumplimiento y resultados deberán ser objeto de evaluación y publicación periódica junto con los indicadores de medida y valoración, en la forma en que se determine por cada Administración competente._x000a__x000a_Ley 12/2014_x000a__x000a_Artículo 26. Información de la planificación y programación._x000a__x000a_1. La Administración pública de la Comunidad Autónoma de Canarias publicará los planes y programas anuales y plurianuales en los que se fijen objetivos concretos, así como las actividades, medios y tiempo previsto para su consecución. Su grado de cumplimiento y resultados deberá ser objeto de evaluación y publicación periódica junto con los indicadores de medida y valoración._x000a__x000a_2. La Administración pública de la Comunidad Autónoma de Canarias hará pública y mantendrá actualizada la información siguiente:_x000a__x000a_a) Los proyectos de planes y programas anuales y plurianuales, generales o sectoriales, departamentales o interdepartamentales, cuya tramitación se haya iniciado._x000a__x000a_b) Los planes y programas anuales y plurianuales, generales o sectoriales, departamentales o interdepartamentales, aprobados, con indicación para cada uno de ellos de los objetivos estratégicos perseguidos, las actividades y medios necesarios para alcanzarlos, una estimación temporal para su consecución, la identificación de los órganos responsables de su ejecución, así como los indicadores que permitirán su seguimiento y evaluación._x000a__x000a_c) El grado de cumplimiento de los planes y programas y, en su caso, de las modificaciones introducidas o que pretenden introducirse respecto de lo planificado._x000a__x000a_d) La evaluación de los resultados de los planes y programas._x000a__x000a_Ley 8/2015_x000a__x000a_Artículo 110. Información de la planificación y programación._x000a__x000a_1. Los cabildos insulares harán públicos los planes y programas anuales y plurianuales en los que se fijen objetivos concretos, así como las actividades, medios y tiempo previsto para su consecución. Su grado de cumplimiento y resultados deberá ser objeto de evaluación y publicación periódica junto con los indicadores de medida y valoración._x000a__x000a_2. A estos efectos, los cabildos insulares harán pública y mantendrán permanentemente actualizada la información siguiente:_x000a__x000a_a) Los proyectos de planes y programas anuales y plurianuales, generales o sectoriales, cuya tramitación se haya iniciado._x000a__x000a_b) Los planes y programas anuales y plurianuales, generales o sectoriales, aprobados, con indicación para cada uno de ellos de los objetivos estratégicos perseguidos, las actividades y medios necesarios para alcanzarlos, una estimación temporal para su consecución, la identificación de los órganos responsables de su ejecución, así como los indicadores que permitirán su seguimiento y evaluación._x000a__x000a_c) El grado de cumplimiento de los planes y programas y, en su caso, de las modificaciones introducidas o que pretenden introducirse respecto de lo planificado._x000a__x000a_d) La evaluación de los resultados de los planes y programas."/>
    <s v="I.4.6"/>
    <s v="Indicadores de medida/valoración de los planes."/>
    <s v="N"/>
    <s v="S"/>
  </r>
  <r>
    <s v="2021"/>
    <x v="24"/>
    <x v="9"/>
    <s v="Planes y programas anuales, plurianuales, generales, sectoriales y, en su caso, departamentales o interdepartamentales. "/>
    <n v="1131"/>
    <s v="Indicadores que permitirán su seguimiento y evaluación."/>
    <s v="REFERENCIA LEGAL_x000a__x000a_Ley 19/2013_x000a__x000a_Artículo 6. Información institucional, organizativa y de planificación._x000a__x000a_2. Las Administraciones Públicas publicarán los planes y programas anuales y plurianuales en los que se fijen objetivos concretos, así como las actividaes, medios y tiempo previsto para su consecución. Su grado de cumplimiento y resultados deberán ser objeto de evaluación y publicación periódica junto con los indicadores de medida y valoración, en la forma en que se determine por cada Administración competente._x000a__x000a_Ley 12/2014_x000a__x000a_Artículo 26. Información de la planificación y programación._x000a__x000a_1. La Administración pública de la Comunidad Autónoma de Canarias publicará los planes y programas anuales y plurianuales en los que se fijen objetivos concretos, así como las actividades, medios y tiempo previsto para su consecución. Su grado de cumplimiento y resultados deberá ser objeto de evaluación y publicación periódica junto con los indicadores de medida y valoración._x000a__x000a_2. La Administración pública de la Comunidad Autónoma de Canarias hará pública y mantendrá actualizada la información siguiente:_x000a__x000a_a) Los proyectos de planes y programas anuales y plurianuales, generales o sectoriales, departamentales o interdepartamentales, cuya tramitación se haya iniciado._x000a__x000a_b) Los planes y programas anuales y plurianuales, generales o sectoriales, departamentales o interdepartamentales, aprobados, con indicación para cada uno de ellos de los objetivos estratégicos perseguidos, las actividades y medios necesarios para alcanzarlos, una estimación temporal para su consecución, la identificación de los órganos responsables de su ejecución, así como los indicadores que permitirán su seguimiento y evaluación._x000a__x000a_c) El grado de cumplimiento de los planes y programas y, en su caso, de las modificaciones introducidas o que pretenden introducirse respecto de lo planificado._x000a__x000a_d) La evaluación de los resultados de los planes y programas._x000a__x000a_Ley 8/2015_x000a__x000a_Artículo 110. Información de la planificación y programación._x000a__x000a_1. Los cabildos insulares harán públicos los planes y programas anuales y plurianuales en los que se fijen objetivos concretos, así como las actividades, medios y tiempo previsto para su consecución. Su grado de cumplimiento y resultados deberá ser objeto de evaluación y publicación periódica junto con los indicadores de medida y valoración._x000a__x000a_2. A estos efectos, los cabildos insulares harán pública y mantendrán permanentemente actualizada la información siguiente:_x000a__x000a_a) Los proyectos de planes y programas anuales y plurianuales, generales o sectoriales, cuya tramitación se haya iniciado._x000a__x000a_b) Los planes y programas anuales y plurianuales, generales o sectoriales, aprobados, con indicación para cada uno de ellos de los objetivos estratégicos perseguidos, las actividades y medios necesarios para alcanzarlos, una estimación temporal para su consecución, la identificación de los órganos responsables de su ejecución, así como los indicadores que permitirán su seguimiento y evaluación._x000a__x000a_c) El grado de cumplimiento de los planes y programas y, en su caso, de las modificaciones introducidas o que pretenden introducirse respecto de lo planificado._x000a__x000a_d) La evaluación de los resultados de los planes y programas."/>
    <s v="I.4.6"/>
    <s v="Indicadores de medida/valoración de los planes."/>
    <s v="N"/>
    <s v="S"/>
  </r>
  <r>
    <s v="2021"/>
    <x v="25"/>
    <x v="9"/>
    <s v="Planes y programas anuales, plurianuales, generales, sectoriales y, en su caso, departamentales o interdepartamentales. "/>
    <n v="1131"/>
    <s v="Indicadores que permitirán su seguimiento y evaluación."/>
    <s v="REFERENCIA LEGAL_x000a__x000a_Ley 19/2013_x000a__x000a_Artículo 6. Información institucional, organizativa y de planificación._x000a__x000a_2. Las Administraciones Públicas publicarán los planes y programas anuales y plurianuales en los que se fijen objetivos concretos, así como las actividaes, medios y tiempo previsto para su consecución. Su grado de cumplimiento y resultados deberán ser objeto de evaluación y publicación periódica junto con los indicadores de medida y valoración, en la forma en que se determine por cada Administración competente._x000a__x000a_Ley 12/2014_x000a__x000a_Artículo 26. Información de la planificación y programación._x000a__x000a_1. La Administración pública de la Comunidad Autónoma de Canarias publicará los planes y programas anuales y plurianuales en los que se fijen objetivos concretos, así como las actividades, medios y tiempo previsto para su consecución. Su grado de cumplimiento y resultados deberá ser objeto de evaluación y publicación periódica junto con los indicadores de medida y valoración._x000a__x000a_2. La Administración pública de la Comunidad Autónoma de Canarias hará pública y mantendrá actualizada la información siguiente:_x000a__x000a_a) Los proyectos de planes y programas anuales y plurianuales, generales o sectoriales, departamentales o interdepartamentales, cuya tramitación se haya iniciado._x000a__x000a_b) Los planes y programas anuales y plurianuales, generales o sectoriales, departamentales o interdepartamentales, aprobados, con indicación para cada uno de ellos de los objetivos estratégicos perseguidos, las actividades y medios necesarios para alcanzarlos, una estimación temporal para su consecución, la identificación de los órganos responsables de su ejecución, así como los indicadores que permitirán su seguimiento y evaluación._x000a__x000a_c) El grado de cumplimiento de los planes y programas y, en su caso, de las modificaciones introducidas o que pretenden introducirse respecto de lo planificado._x000a__x000a_d) La evaluación de los resultados de los planes y programas._x000a__x000a_Ley 8/2015_x000a__x000a_Artículo 110. Información de la planificación y programación._x000a__x000a_1. Los cabildos insulares harán públicos los planes y programas anuales y plurianuales en los que se fijen objetivos concretos, así como las actividades, medios y tiempo previsto para su consecución. Su grado de cumplimiento y resultados deberá ser objeto de evaluación y publicación periódica junto con los indicadores de medida y valoración._x000a__x000a_2. A estos efectos, los cabildos insulares harán pública y mantendrán permanentemente actualizada la información siguiente:_x000a__x000a_a) Los proyectos de planes y programas anuales y plurianuales, generales o sectoriales, cuya tramitación se haya iniciado._x000a__x000a_b) Los planes y programas anuales y plurianuales, generales o sectoriales, aprobados, con indicación para cada uno de ellos de los objetivos estratégicos perseguidos, las actividades y medios necesarios para alcanzarlos, una estimación temporal para su consecución, la identificación de los órganos responsables de su ejecución, así como los indicadores que permitirán su seguimiento y evaluación._x000a__x000a_c) El grado de cumplimiento de los planes y programas y, en su caso, de las modificaciones introducidas o que pretenden introducirse respecto de lo planificado._x000a__x000a_d) La evaluación de los resultados de los planes y programas."/>
    <s v="I.4.6"/>
    <s v="Indicadores de medida/valoración de los planes."/>
    <s v="N"/>
    <s v="S"/>
  </r>
  <r>
    <s v="2021"/>
    <x v="1"/>
    <x v="9"/>
    <s v="Planes y programas anuales, plurianuales, generales, sectoriales y, en su caso, departamentales o interdepartamentales. "/>
    <n v="1132"/>
    <s v="Grado de cumplimiento y evaluación de los resultados de los planes y programas y, en su caso, de las modificaciones introducidas o que pretenden introducirse respecto de lo planificado."/>
    <s v="REFERENCIA LEGAL_x000a__x000a_Ley 19/2013_x000a__x000a_Artículo 6. Información institucional, organizativa y de planificación._x000a__x000a_2. Las Administraciones Públicas publicarán los planes y programas anuales y plurianuales en los que se fijen objetivos concretos, así como las actividaes, medios y tiempo previsto para su consecución. Su grado de cumplimiento y resultados deberán ser objeto de evaluación y publicación periódica junto con los indicadores de medida y valoración, en la forma en que se determine por cada Administración competente._x000a__x000a_Ley 12/2014_x000a__x000a_Artículo 26. Información de la planificación y programación._x000a__x000a_1. La Administración pública de la Comunidad Autónoma de Canarias publicará los planes y programas anuales y plurianuales en los que se fijen objetivos concretos, así como las actividades, medios y tiempo previsto para su consecución. Su grado de cumplimiento y resultados deberá ser objeto de evaluación y publicación periódica junto con los indicadores de medida y valoración._x000a__x000a_2. La Administración pública de la Comunidad Autónoma de Canarias hará pública y mantendrá actualizada la información siguiente:_x000a__x000a_a) Los proyectos de planes y programas anuales y plurianuales, generales o sectoriales, departamentales o interdepartamentales, cuya tramitación se haya iniciado._x000a__x000a_b) Los planes y programas anuales y plurianuales, generales o sectoriales, departamentales o interdepartamentales, aprobados, con indicación para cada uno de ellos de los objetivos estratégicos perseguidos, las actividades y medios necesarios para alcanzarlos, una estimación temporal para su consecución, la identificación de los órganos responsables de su ejecución, así como los indicadores que permitirán su seguimiento y evaluación._x000a__x000a_c) El grado de cumplimiento de los planes y programas y, en su caso, de las modificaciones introducidas o que pretenden introducirse respecto de lo planificado._x000a__x000a_d) La evaluación de los resultados de los planes y programas._x000a__x000a_Ley 8/2015_x000a__x000a_Artículo 110. Información de la planificación y programación._x000a__x000a_1. Los cabildos insulares harán públicos los planes y programas anuales y plurianuales en los que se fijen objetivos concretos, así como las actividades, medios y tiempo previsto para su consecución. Su grado de cumplimiento y resultados deberá ser objeto de evaluación y publicación periódica junto con los indicadores de medida y valoración._x000a__x000a_2. A estos efectos, los cabildos insulares harán pública y mantendrán permanentemente actualizada la información siguiente:_x000a__x000a_a) Los proyectos de planes y programas anuales y plurianuales, generales o sectoriales, cuya tramitación se haya iniciado._x000a__x000a_b) Los planes y programas anuales y plurianuales, generales o sectoriales, aprobados, con indicación para cada uno de ellos de los objetivos estratégicos perseguidos, las actividades y medios necesarios para alcanzarlos, una estimación temporal para su consecución, la identificación de los órganos responsables de su ejecución, así como los indicadores que permitirán su seguimiento y evaluación._x000a__x000a_c) El grado de cumplimiento de los planes y programas y, en su caso, de las modificaciones introducidas o que pretenden introducirse respecto de lo planificado._x000a__x000a_d) La evaluación de los resultados de los planes y programas."/>
    <s v="I.4.5"/>
    <s v="Grado de cumplimiento y resultados."/>
    <s v="N"/>
    <s v="S"/>
  </r>
  <r>
    <s v="2021"/>
    <x v="2"/>
    <x v="9"/>
    <s v="Planes y programas anuales, plurianuales, generales, sectoriales y, en su caso, departamentales o interdepartamentales. "/>
    <n v="1132"/>
    <s v="Grado de cumplimiento y evaluación de los resultados de los planes y programas y, en su caso, de las modificaciones introducidas o que pretenden introducirse respecto de lo planificado."/>
    <s v="REFERENCIA LEGAL_x000a__x000a_Ley 19/2013_x000a__x000a_Artículo 6. Información institucional, organizativa y de planificación._x000a__x000a_2. Las Administraciones Públicas publicarán los planes y programas anuales y plurianuales en los que se fijen objetivos concretos, así como las actividaes, medios y tiempo previsto para su consecución. Su grado de cumplimiento y resultados deberán ser objeto de evaluación y publicación periódica junto con los indicadores de medida y valoración, en la forma en que se determine por cada Administración competente._x000a__x000a_Ley 12/2014_x000a__x000a_Artículo 26. Información de la planificación y programación._x000a__x000a_1. La Administración pública de la Comunidad Autónoma de Canarias publicará los planes y programas anuales y plurianuales en los que se fijen objetivos concretos, así como las actividades, medios y tiempo previsto para su consecución. Su grado de cumplimiento y resultados deberá ser objeto de evaluación y publicación periódica junto con los indicadores de medida y valoración._x000a__x000a_2. La Administración pública de la Comunidad Autónoma de Canarias hará pública y mantendrá actualizada la información siguiente:_x000a__x000a_a) Los proyectos de planes y programas anuales y plurianuales, generales o sectoriales, departamentales o interdepartamentales, cuya tramitación se haya iniciado._x000a__x000a_b) Los planes y programas anuales y plurianuales, generales o sectoriales, departamentales o interdepartamentales, aprobados, con indicación para cada uno de ellos de los objetivos estratégicos perseguidos, las actividades y medios necesarios para alcanzarlos, una estimación temporal para su consecución, la identificación de los órganos responsables de su ejecución, así como los indicadores que permitirán su seguimiento y evaluación._x000a__x000a_c) El grado de cumplimiento de los planes y programas y, en su caso, de las modificaciones introducidas o que pretenden introducirse respecto de lo planificado._x000a__x000a_d) La evaluación de los resultados de los planes y programas._x000a__x000a_Ley 8/2015_x000a__x000a_Artículo 110. Información de la planificación y programación._x000a__x000a_1. Los cabildos insulares harán públicos los planes y programas anuales y plurianuales en los que se fijen objetivos concretos, así como las actividades, medios y tiempo previsto para su consecución. Su grado de cumplimiento y resultados deberá ser objeto de evaluación y publicación periódica junto con los indicadores de medida y valoración._x000a__x000a_2. A estos efectos, los cabildos insulares harán pública y mantendrán permanentemente actualizada la información siguiente:_x000a__x000a_a) Los proyectos de planes y programas anuales y plurianuales, generales o sectoriales, cuya tramitación se haya iniciado._x000a__x000a_b) Los planes y programas anuales y plurianuales, generales o sectoriales, aprobados, con indicación para cada uno de ellos de los objetivos estratégicos perseguidos, las actividades y medios necesarios para alcanzarlos, una estimación temporal para su consecución, la identificación de los órganos responsables de su ejecución, así como los indicadores que permitirán su seguimiento y evaluación._x000a__x000a_c) El grado de cumplimiento de los planes y programas y, en su caso, de las modificaciones introducidas o que pretenden introducirse respecto de lo planificado._x000a__x000a_d) La evaluación de los resultados de los planes y programas."/>
    <s v="I.4.5"/>
    <s v="Grado de cumplimiento y resultados."/>
    <s v="N"/>
    <s v="S"/>
  </r>
  <r>
    <s v="2021"/>
    <x v="6"/>
    <x v="9"/>
    <s v="Planes y programas anuales, plurianuales, generales, sectoriales y, en su caso, departamentales o interdepartamentales. "/>
    <n v="1132"/>
    <s v="Grado de cumplimiento y evaluación de los resultados de los planes y programas y, en su caso, de las modificaciones introducidas o que pretenden introducirse respecto de lo planificado."/>
    <s v="REFERENCIA LEGAL_x000a__x000a_Ley 19/2013_x000a__x000a_Artículo 6. Información institucional, organizativa y de planificación._x000a__x000a_2. Las Administraciones Públicas publicarán los planes y programas anuales y plurianuales en los que se fijen objetivos concretos, así como las actividaes, medios y tiempo previsto para su consecución. Su grado de cumplimiento y resultados deberán ser objeto de evaluación y publicación periódica junto con los indicadores de medida y valoración, en la forma en que se determine por cada Administración competente._x000a__x000a_Ley 12/2014_x000a__x000a_Artículo 26. Información de la planificación y programación._x000a__x000a_1. La Administración pública de la Comunidad Autónoma de Canarias publicará los planes y programas anuales y plurianuales en los que se fijen objetivos concretos, así como las actividades, medios y tiempo previsto para su consecución. Su grado de cumplimiento y resultados deberá ser objeto de evaluación y publicación periódica junto con los indicadores de medida y valoración._x000a__x000a_2. La Administración pública de la Comunidad Autónoma de Canarias hará pública y mantendrá actualizada la información siguiente:_x000a__x000a_a) Los proyectos de planes y programas anuales y plurianuales, generales o sectoriales, departamentales o interdepartamentales, cuya tramitación se haya iniciado._x000a__x000a_b) Los planes y programas anuales y plurianuales, generales o sectoriales, departamentales o interdepartamentales, aprobados, con indicación para cada uno de ellos de los objetivos estratégicos perseguidos, las actividades y medios necesarios para alcanzarlos, una estimación temporal para su consecución, la identificación de los órganos responsables de su ejecución, así como los indicadores que permitirán su seguimiento y evaluación._x000a__x000a_c) El grado de cumplimiento de los planes y programas y, en su caso, de las modificaciones introducidas o que pretenden introducirse respecto de lo planificado._x000a__x000a_d) La evaluación de los resultados de los planes y programas._x000a__x000a_Ley 8/2015_x000a__x000a_Artículo 110. Información de la planificación y programación._x000a__x000a_1. Los cabildos insulares harán públicos los planes y programas anuales y plurianuales en los que se fijen objetivos concretos, así como las actividades, medios y tiempo previsto para su consecución. Su grado de cumplimiento y resultados deberá ser objeto de evaluación y publicación periódica junto con los indicadores de medida y valoración._x000a__x000a_2. A estos efectos, los cabildos insulares harán pública y mantendrán permanentemente actualizada la información siguiente:_x000a__x000a_a) Los proyectos de planes y programas anuales y plurianuales, generales o sectoriales, cuya tramitación se haya iniciado._x000a__x000a_b) Los planes y programas anuales y plurianuales, generales o sectoriales, aprobados, con indicación para cada uno de ellos de los objetivos estratégicos perseguidos, las actividades y medios necesarios para alcanzarlos, una estimación temporal para su consecución, la identificación de los órganos responsables de su ejecución, así como los indicadores que permitirán su seguimiento y evaluación._x000a__x000a_c) El grado de cumplimiento de los planes y programas y, en su caso, de las modificaciones introducidas o que pretenden introducirse respecto de lo planificado._x000a__x000a_d) La evaluación de los resultados de los planes y programas."/>
    <s v="I.4.5"/>
    <s v="Grado de cumplimiento y resultados."/>
    <s v="N"/>
    <s v="S"/>
  </r>
  <r>
    <s v="2021"/>
    <x v="7"/>
    <x v="9"/>
    <s v="Planes y programas anuales, plurianuales, generales, sectoriales y, en su caso, departamentales o interdepartamentales. "/>
    <n v="1132"/>
    <s v="Grado de cumplimiento y evaluación de los resultados de los planes y programas y, en su caso, de las modificaciones introducidas o que pretenden introducirse respecto de lo planificado."/>
    <s v="REFERENCIA LEGAL_x000a__x000a_Ley 19/2013_x000a__x000a_Artículo 6. Información institucional, organizativa y de planificación._x000a__x000a_2. Las Administraciones Públicas publicarán los planes y programas anuales y plurianuales en los que se fijen objetivos concretos, así como las actividaes, medios y tiempo previsto para su consecución. Su grado de cumplimiento y resultados deberán ser objeto de evaluación y publicación periódica junto con los indicadores de medida y valoración, en la forma en que se determine por cada Administración competente._x000a__x000a_Ley 12/2014_x000a__x000a_Artículo 26. Información de la planificación y programación._x000a__x000a_1. La Administración pública de la Comunidad Autónoma de Canarias publicará los planes y programas anuales y plurianuales en los que se fijen objetivos concretos, así como las actividades, medios y tiempo previsto para su consecución. Su grado de cumplimiento y resultados deberá ser objeto de evaluación y publicación periódica junto con los indicadores de medida y valoración._x000a__x000a_2. La Administración pública de la Comunidad Autónoma de Canarias hará pública y mantendrá actualizada la información siguiente:_x000a__x000a_a) Los proyectos de planes y programas anuales y plurianuales, generales o sectoriales, departamentales o interdepartamentales, cuya tramitación se haya iniciado._x000a__x000a_b) Los planes y programas anuales y plurianuales, generales o sectoriales, departamentales o interdepartamentales, aprobados, con indicación para cada uno de ellos de los objetivos estratégicos perseguidos, las actividades y medios necesarios para alcanzarlos, una estimación temporal para su consecución, la identificación de los órganos responsables de su ejecución, así como los indicadores que permitirán su seguimiento y evaluación._x000a__x000a_c) El grado de cumplimiento de los planes y programas y, en su caso, de las modificaciones introducidas o que pretenden introducirse respecto de lo planificado._x000a__x000a_d) La evaluación de los resultados de los planes y programas._x000a__x000a_Ley 8/2015_x000a__x000a_Artículo 110. Información de la planificación y programación._x000a__x000a_1. Los cabildos insulares harán públicos los planes y programas anuales y plurianuales en los que se fijen objetivos concretos, así como las actividades, medios y tiempo previsto para su consecución. Su grado de cumplimiento y resultados deberá ser objeto de evaluación y publicación periódica junto con los indicadores de medida y valoración._x000a__x000a_2. A estos efectos, los cabildos insulares harán pública y mantendrán permanentemente actualizada la información siguiente:_x000a__x000a_a) Los proyectos de planes y programas anuales y plurianuales, generales o sectoriales, cuya tramitación se haya iniciado._x000a__x000a_b) Los planes y programas anuales y plurianuales, generales o sectoriales, aprobados, con indicación para cada uno de ellos de los objetivos estratégicos perseguidos, las actividades y medios necesarios para alcanzarlos, una estimación temporal para su consecución, la identificación de los órganos responsables de su ejecución, así como los indicadores que permitirán su seguimiento y evaluación._x000a__x000a_c) El grado de cumplimiento de los planes y programas y, en su caso, de las modificaciones introducidas o que pretenden introducirse respecto de lo planificado._x000a__x000a_d) La evaluación de los resultados de los planes y programas."/>
    <s v="I.4.5"/>
    <s v="Grado de cumplimiento y resultados."/>
    <s v="N"/>
    <s v="S"/>
  </r>
  <r>
    <s v="2021"/>
    <x v="9"/>
    <x v="9"/>
    <s v="Planes y programas anuales, plurianuales, generales, sectoriales y, en su caso, departamentales o interdepartamentales. "/>
    <n v="1132"/>
    <s v="Grado de cumplimiento y evaluación de los resultados de los planes y programas y, en su caso, de las modificaciones introducidas o que pretenden introducirse respecto de lo planificado."/>
    <s v="REFERENCIA LEGAL_x000a__x000a_Ley 19/2013_x000a__x000a_Artículo 6. Información institucional, organizativa y de planificación._x000a__x000a_2. Las Administraciones Públicas publicarán los planes y programas anuales y plurianuales en los que se fijen objetivos concretos, así como las actividaes, medios y tiempo previsto para su consecución. Su grado de cumplimiento y resultados deberán ser objeto de evaluación y publicación periódica junto con los indicadores de medida y valoración, en la forma en que se determine por cada Administración competente._x000a__x000a_Ley 12/2014_x000a__x000a_Artículo 26. Información de la planificación y programación._x000a__x000a_1. La Administración pública de la Comunidad Autónoma de Canarias publicará los planes y programas anuales y plurianuales en los que se fijen objetivos concretos, así como las actividades, medios y tiempo previsto para su consecución. Su grado de cumplimiento y resultados deberá ser objeto de evaluación y publicación periódica junto con los indicadores de medida y valoración._x000a__x000a_2. La Administración pública de la Comunidad Autónoma de Canarias hará pública y mantendrá actualizada la información siguiente:_x000a__x000a_a) Los proyectos de planes y programas anuales y plurianuales, generales o sectoriales, departamentales o interdepartamentales, cuya tramitación se haya iniciado._x000a__x000a_b) Los planes y programas anuales y plurianuales, generales o sectoriales, departamentales o interdepartamentales, aprobados, con indicación para cada uno de ellos de los objetivos estratégicos perseguidos, las actividades y medios necesarios para alcanzarlos, una estimación temporal para su consecución, la identificación de los órganos responsables de su ejecución, así como los indicadores que permitirán su seguimiento y evaluación._x000a__x000a_c) El grado de cumplimiento de los planes y programas y, en su caso, de las modificaciones introducidas o que pretenden introducirse respecto de lo planificado._x000a__x000a_d) La evaluación de los resultados de los planes y programas._x000a__x000a_Ley 8/2015_x000a__x000a_Artículo 110. Información de la planificación y programación._x000a__x000a_1. Los cabildos insulares harán públicos los planes y programas anuales y plurianuales en los que se fijen objetivos concretos, así como las actividades, medios y tiempo previsto para su consecución. Su grado de cumplimiento y resultados deberá ser objeto de evaluación y publicación periódica junto con los indicadores de medida y valoración._x000a__x000a_2. A estos efectos, los cabildos insulares harán pública y mantendrán permanentemente actualizada la información siguiente:_x000a__x000a_a) Los proyectos de planes y programas anuales y plurianuales, generales o sectoriales, cuya tramitación se haya iniciado._x000a__x000a_b) Los planes y programas anuales y plurianuales, generales o sectoriales, aprobados, con indicación para cada uno de ellos de los objetivos estratégicos perseguidos, las actividades y medios necesarios para alcanzarlos, una estimación temporal para su consecución, la identificación de los órganos responsables de su ejecución, así como los indicadores que permitirán su seguimiento y evaluación._x000a__x000a_c) El grado de cumplimiento de los planes y programas y, en su caso, de las modificaciones introducidas o que pretenden introducirse respecto de lo planificado._x000a__x000a_d) La evaluación de los resultados de los planes y programas."/>
    <s v="I.4.5"/>
    <s v="Grado de cumplimiento y resultados."/>
    <s v="N"/>
    <s v="S"/>
  </r>
  <r>
    <s v="2021"/>
    <x v="12"/>
    <x v="9"/>
    <s v="Planes y programas anuales, plurianuales, generales, sectoriales y, en su caso, departamentales o interdepartamentales. "/>
    <n v="1132"/>
    <s v="Grado de cumplimiento y evaluación de los resultados de los planes y programas y, en su caso, de las modificaciones introducidas o que pretenden introducirse respecto de lo planificado."/>
    <s v="REFERENCIA LEGAL_x000a__x000a_Ley 19/2013_x000a__x000a_Artículo 6. Información institucional, organizativa y de planificación._x000a__x000a_2. Las Administraciones Públicas publicarán los planes y programas anuales y plurianuales en los que se fijen objetivos concretos, así como las actividaes, medios y tiempo previsto para su consecución. Su grado de cumplimiento y resultados deberán ser objeto de evaluación y publicación periódica junto con los indicadores de medida y valoración, en la forma en que se determine por cada Administración competente._x000a__x000a_Ley 12/2014_x000a__x000a_Artículo 26. Información de la planificación y programación._x000a__x000a_1. La Administración pública de la Comunidad Autónoma de Canarias publicará los planes y programas anuales y plurianuales en los que se fijen objetivos concretos, así como las actividades, medios y tiempo previsto para su consecución. Su grado de cumplimiento y resultados deberá ser objeto de evaluación y publicación periódica junto con los indicadores de medida y valoración._x000a__x000a_2. La Administración pública de la Comunidad Autónoma de Canarias hará pública y mantendrá actualizada la información siguiente:_x000a__x000a_a) Los proyectos de planes y programas anuales y plurianuales, generales o sectoriales, departamentales o interdepartamentales, cuya tramitación se haya iniciado._x000a__x000a_b) Los planes y programas anuales y plurianuales, generales o sectoriales, departamentales o interdepartamentales, aprobados, con indicación para cada uno de ellos de los objetivos estratégicos perseguidos, las actividades y medios necesarios para alcanzarlos, una estimación temporal para su consecución, la identificación de los órganos responsables de su ejecución, así como los indicadores que permitirán su seguimiento y evaluación._x000a__x000a_c) El grado de cumplimiento de los planes y programas y, en su caso, de las modificaciones introducidas o que pretenden introducirse respecto de lo planificado._x000a__x000a_d) La evaluación de los resultados de los planes y programas._x000a__x000a_Ley 8/2015_x000a__x000a_Artículo 110. Información de la planificación y programación._x000a__x000a_1. Los cabildos insulares harán públicos los planes y programas anuales y plurianuales en los que se fijen objetivos concretos, así como las actividades, medios y tiempo previsto para su consecución. Su grado de cumplimiento y resultados deberá ser objeto de evaluación y publicación periódica junto con los indicadores de medida y valoración._x000a__x000a_2. A estos efectos, los cabildos insulares harán pública y mantendrán permanentemente actualizada la información siguiente:_x000a__x000a_a) Los proyectos de planes y programas anuales y plurianuales, generales o sectoriales, cuya tramitación se haya iniciado._x000a__x000a_b) Los planes y programas anuales y plurianuales, generales o sectoriales, aprobados, con indicación para cada uno de ellos de los objetivos estratégicos perseguidos, las actividades y medios necesarios para alcanzarlos, una estimación temporal para su consecución, la identificación de los órganos responsables de su ejecución, así como los indicadores que permitirán su seguimiento y evaluación._x000a__x000a_c) El grado de cumplimiento de los planes y programas y, en su caso, de las modificaciones introducidas o que pretenden introducirse respecto de lo planificado._x000a__x000a_d) La evaluación de los resultados de los planes y programas."/>
    <s v="I.4.5"/>
    <s v="Grado de cumplimiento y resultados."/>
    <s v="N"/>
    <s v="S"/>
  </r>
  <r>
    <s v="2021"/>
    <x v="13"/>
    <x v="9"/>
    <s v="Planes y programas anuales, plurianuales, generales, sectoriales y, en su caso, departamentales o interdepartamentales. "/>
    <n v="1132"/>
    <s v="Grado de cumplimiento y evaluación de los resultados de los planes y programas y, en su caso, de las modificaciones introducidas o que pretenden introducirse respecto de lo planificado."/>
    <s v="REFERENCIA LEGAL_x000a__x000a_Ley 19/2013_x000a__x000a_Artículo 6. Información institucional, organizativa y de planificación._x000a__x000a_2. Las Administraciones Públicas publicarán los planes y programas anuales y plurianuales en los que se fijen objetivos concretos, así como las actividaes, medios y tiempo previsto para su consecución. Su grado de cumplimiento y resultados deberán ser objeto de evaluación y publicación periódica junto con los indicadores de medida y valoración, en la forma en que se determine por cada Administración competente._x000a__x000a_Ley 12/2014_x000a__x000a_Artículo 26. Información de la planificación y programación._x000a__x000a_1. La Administración pública de la Comunidad Autónoma de Canarias publicará los planes y programas anuales y plurianuales en los que se fijen objetivos concretos, así como las actividades, medios y tiempo previsto para su consecución. Su grado de cumplimiento y resultados deberá ser objeto de evaluación y publicación periódica junto con los indicadores de medida y valoración._x000a__x000a_2. La Administración pública de la Comunidad Autónoma de Canarias hará pública y mantendrá actualizada la información siguiente:_x000a__x000a_a) Los proyectos de planes y programas anuales y plurianuales, generales o sectoriales, departamentales o interdepartamentales, cuya tramitación se haya iniciado._x000a__x000a_b) Los planes y programas anuales y plurianuales, generales o sectoriales, departamentales o interdepartamentales, aprobados, con indicación para cada uno de ellos de los objetivos estratégicos perseguidos, las actividades y medios necesarios para alcanzarlos, una estimación temporal para su consecución, la identificación de los órganos responsables de su ejecución, así como los indicadores que permitirán su seguimiento y evaluación._x000a__x000a_c) El grado de cumplimiento de los planes y programas y, en su caso, de las modificaciones introducidas o que pretenden introducirse respecto de lo planificado._x000a__x000a_d) La evaluación de los resultados de los planes y programas._x000a__x000a_Ley 8/2015_x000a__x000a_Artículo 110. Información de la planificación y programación._x000a__x000a_1. Los cabildos insulares harán públicos los planes y programas anuales y plurianuales en los que se fijen objetivos concretos, así como las actividades, medios y tiempo previsto para su consecución. Su grado de cumplimiento y resultados deberá ser objeto de evaluación y publicación periódica junto con los indicadores de medida y valoración._x000a__x000a_2. A estos efectos, los cabildos insulares harán pública y mantendrán permanentemente actualizada la información siguiente:_x000a__x000a_a) Los proyectos de planes y programas anuales y plurianuales, generales o sectoriales, cuya tramitación se haya iniciado._x000a__x000a_b) Los planes y programas anuales y plurianuales, generales o sectoriales, aprobados, con indicación para cada uno de ellos de los objetivos estratégicos perseguidos, las actividades y medios necesarios para alcanzarlos, una estimación temporal para su consecución, la identificación de los órganos responsables de su ejecución, así como los indicadores que permitirán su seguimiento y evaluación._x000a__x000a_c) El grado de cumplimiento de los planes y programas y, en su caso, de las modificaciones introducidas o que pretenden introducirse respecto de lo planificado._x000a__x000a_d) La evaluación de los resultados de los planes y programas."/>
    <s v="I.4.5"/>
    <s v="Grado de cumplimiento y resultados."/>
    <s v="N"/>
    <s v="S"/>
  </r>
  <r>
    <s v="2021"/>
    <x v="18"/>
    <x v="9"/>
    <s v="Planes y programas anuales, plurianuales, generales, sectoriales y, en su caso, departamentales o interdepartamentales. "/>
    <n v="1132"/>
    <s v="Grado de cumplimiento y evaluación de los resultados de los planes y programas y, en su caso, de las modificaciones introducidas o que pretenden introducirse respecto de lo planificado."/>
    <s v="REFERENCIA LEGAL_x000a__x000a_Ley 19/2013_x000a__x000a_Artículo 6. Información institucional, organizativa y de planificación._x000a__x000a_2. Las Administraciones Públicas publicarán los planes y programas anuales y plurianuales en los que se fijen objetivos concretos, así como las actividaes, medios y tiempo previsto para su consecución. Su grado de cumplimiento y resultados deberán ser objeto de evaluación y publicación periódica junto con los indicadores de medida y valoración, en la forma en que se determine por cada Administración competente._x000a__x000a_Ley 12/2014_x000a__x000a_Artículo 26. Información de la planificación y programación._x000a__x000a_1. La Administración pública de la Comunidad Autónoma de Canarias publicará los planes y programas anuales y plurianuales en los que se fijen objetivos concretos, así como las actividades, medios y tiempo previsto para su consecución. Su grado de cumplimiento y resultados deberá ser objeto de evaluación y publicación periódica junto con los indicadores de medida y valoración._x000a__x000a_2. La Administración pública de la Comunidad Autónoma de Canarias hará pública y mantendrá actualizada la información siguiente:_x000a__x000a_a) Los proyectos de planes y programas anuales y plurianuales, generales o sectoriales, departamentales o interdepartamentales, cuya tramitación se haya iniciado._x000a__x000a_b) Los planes y programas anuales y plurianuales, generales o sectoriales, departamentales o interdepartamentales, aprobados, con indicación para cada uno de ellos de los objetivos estratégicos perseguidos, las actividades y medios necesarios para alcanzarlos, una estimación temporal para su consecución, la identificación de los órganos responsables de su ejecución, así como los indicadores que permitirán su seguimiento y evaluación._x000a__x000a_c) El grado de cumplimiento de los planes y programas y, en su caso, de las modificaciones introducidas o que pretenden introducirse respecto de lo planificado._x000a__x000a_d) La evaluación de los resultados de los planes y programas._x000a__x000a_Ley 8/2015_x000a__x000a_Artículo 110. Información de la planificación y programación._x000a__x000a_1. Los cabildos insulares harán públicos los planes y programas anuales y plurianuales en los que se fijen objetivos concretos, así como las actividades, medios y tiempo previsto para su consecución. Su grado de cumplimiento y resultados deberá ser objeto de evaluación y publicación periódica junto con los indicadores de medida y valoración._x000a__x000a_2. A estos efectos, los cabildos insulares harán pública y mantendrán permanentemente actualizada la información siguiente:_x000a__x000a_a) Los proyectos de planes y programas anuales y plurianuales, generales o sectoriales, cuya tramitación se haya iniciado._x000a__x000a_b) Los planes y programas anuales y plurianuales, generales o sectoriales, aprobados, con indicación para cada uno de ellos de los objetivos estratégicos perseguidos, las actividades y medios necesarios para alcanzarlos, una estimación temporal para su consecución, la identificación de los órganos responsables de su ejecución, así como los indicadores que permitirán su seguimiento y evaluación._x000a__x000a_c) El grado de cumplimiento de los planes y programas y, en su caso, de las modificaciones introducidas o que pretenden introducirse respecto de lo planificado._x000a__x000a_d) La evaluación de los resultados de los planes y programas."/>
    <s v="I.4.5"/>
    <s v="Grado de cumplimiento y resultados."/>
    <s v="N"/>
    <s v="S"/>
  </r>
  <r>
    <s v="2021"/>
    <x v="19"/>
    <x v="9"/>
    <s v="Planes y programas anuales, plurianuales, generales, sectoriales y, en su caso, departamentales o interdepartamentales. "/>
    <n v="1132"/>
    <s v="Grado de cumplimiento y evaluación de los resultados de los planes y programas y, en su caso, de las modificaciones introducidas o que pretenden introducirse respecto de lo planificado."/>
    <s v="REFERENCIA LEGAL_x000a__x000a_Ley 19/2013_x000a__x000a_Artículo 6. Información institucional, organizativa y de planificación._x000a__x000a_2. Las Administraciones Públicas publicarán los planes y programas anuales y plurianuales en los que se fijen objetivos concretos, así como las actividaes, medios y tiempo previsto para su consecución. Su grado de cumplimiento y resultados deberán ser objeto de evaluación y publicación periódica junto con los indicadores de medida y valoración, en la forma en que se determine por cada Administración competente._x000a__x000a_Ley 12/2014_x000a__x000a_Artículo 26. Información de la planificación y programación._x000a__x000a_1. La Administración pública de la Comunidad Autónoma de Canarias publicará los planes y programas anuales y plurianuales en los que se fijen objetivos concretos, así como las actividades, medios y tiempo previsto para su consecución. Su grado de cumplimiento y resultados deberá ser objeto de evaluación y publicación periódica junto con los indicadores de medida y valoración._x000a__x000a_2. La Administración pública de la Comunidad Autónoma de Canarias hará pública y mantendrá actualizada la información siguiente:_x000a__x000a_a) Los proyectos de planes y programas anuales y plurianuales, generales o sectoriales, departamentales o interdepartamentales, cuya tramitación se haya iniciado._x000a__x000a_b) Los planes y programas anuales y plurianuales, generales o sectoriales, departamentales o interdepartamentales, aprobados, con indicación para cada uno de ellos de los objetivos estratégicos perseguidos, las actividades y medios necesarios para alcanzarlos, una estimación temporal para su consecución, la identificación de los órganos responsables de su ejecución, así como los indicadores que permitirán su seguimiento y evaluación._x000a__x000a_c) El grado de cumplimiento de los planes y programas y, en su caso, de las modificaciones introducidas o que pretenden introducirse respecto de lo planificado._x000a__x000a_d) La evaluación de los resultados de los planes y programas._x000a__x000a_Ley 8/2015_x000a__x000a_Artículo 110. Información de la planificación y programación._x000a__x000a_1. Los cabildos insulares harán públicos los planes y programas anuales y plurianuales en los que se fijen objetivos concretos, así como las actividades, medios y tiempo previsto para su consecución. Su grado de cumplimiento y resultados deberá ser objeto de evaluación y publicación periódica junto con los indicadores de medida y valoración._x000a__x000a_2. A estos efectos, los cabildos insulares harán pública y mantendrán permanentemente actualizada la información siguiente:_x000a__x000a_a) Los proyectos de planes y programas anuales y plurianuales, generales o sectoriales, cuya tramitación se haya iniciado._x000a__x000a_b) Los planes y programas anuales y plurianuales, generales o sectoriales, aprobados, con indicación para cada uno de ellos de los objetivos estratégicos perseguidos, las actividades y medios necesarios para alcanzarlos, una estimación temporal para su consecución, la identificación de los órganos responsables de su ejecución, así como los indicadores que permitirán su seguimiento y evaluación._x000a__x000a_c) El grado de cumplimiento de los planes y programas y, en su caso, de las modificaciones introducidas o que pretenden introducirse respecto de lo planificado._x000a__x000a_d) La evaluación de los resultados de los planes y programas."/>
    <s v="I.4.5"/>
    <s v="Grado de cumplimiento y resultados."/>
    <s v="N"/>
    <s v="S"/>
  </r>
  <r>
    <s v="2021"/>
    <x v="21"/>
    <x v="9"/>
    <s v="Planes y programas anuales, plurianuales, generales, sectoriales y, en su caso, departamentales o interdepartamentales. "/>
    <n v="1132"/>
    <s v="Grado de cumplimiento y evaluación de los resultados de los planes y programas y, en su caso, de las modificaciones introducidas o que pretenden introducirse respecto de lo planificado."/>
    <s v="REFERENCIA LEGAL_x000a__x000a_Ley 19/2013_x000a__x000a_Artículo 6. Información institucional, organizativa y de planificación._x000a__x000a_2. Las Administraciones Públicas publicarán los planes y programas anuales y plurianuales en los que se fijen objetivos concretos, así como las actividaes, medios y tiempo previsto para su consecución. Su grado de cumplimiento y resultados deberán ser objeto de evaluación y publicación periódica junto con los indicadores de medida y valoración, en la forma en que se determine por cada Administración competente._x000a__x000a_Ley 12/2014_x000a__x000a_Artículo 26. Información de la planificación y programación._x000a__x000a_1. La Administración pública de la Comunidad Autónoma de Canarias publicará los planes y programas anuales y plurianuales en los que se fijen objetivos concretos, así como las actividades, medios y tiempo previsto para su consecución. Su grado de cumplimiento y resultados deberá ser objeto de evaluación y publicación periódica junto con los indicadores de medida y valoración._x000a__x000a_2. La Administración pública de la Comunidad Autónoma de Canarias hará pública y mantendrá actualizada la información siguiente:_x000a__x000a_a) Los proyectos de planes y programas anuales y plurianuales, generales o sectoriales, departamentales o interdepartamentales, cuya tramitación se haya iniciado._x000a__x000a_b) Los planes y programas anuales y plurianuales, generales o sectoriales, departamentales o interdepartamentales, aprobados, con indicación para cada uno de ellos de los objetivos estratégicos perseguidos, las actividades y medios necesarios para alcanzarlos, una estimación temporal para su consecución, la identificación de los órganos responsables de su ejecución, así como los indicadores que permitirán su seguimiento y evaluación._x000a__x000a_c) El grado de cumplimiento de los planes y programas y, en su caso, de las modificaciones introducidas o que pretenden introducirse respecto de lo planificado._x000a__x000a_d) La evaluación de los resultados de los planes y programas._x000a__x000a_Ley 8/2015_x000a__x000a_Artículo 110. Información de la planificación y programación._x000a__x000a_1. Los cabildos insulares harán públicos los planes y programas anuales y plurianuales en los que se fijen objetivos concretos, así como las actividades, medios y tiempo previsto para su consecución. Su grado de cumplimiento y resultados deberá ser objeto de evaluación y publicación periódica junto con los indicadores de medida y valoración._x000a__x000a_2. A estos efectos, los cabildos insulares harán pública y mantendrán permanentemente actualizada la información siguiente:_x000a__x000a_a) Los proyectos de planes y programas anuales y plurianuales, generales o sectoriales, cuya tramitación se haya iniciado._x000a__x000a_b) Los planes y programas anuales y plurianuales, generales o sectoriales, aprobados, con indicación para cada uno de ellos de los objetivos estratégicos perseguidos, las actividades y medios necesarios para alcanzarlos, una estimación temporal para su consecución, la identificación de los órganos responsables de su ejecución, así como los indicadores que permitirán su seguimiento y evaluación._x000a__x000a_c) El grado de cumplimiento de los planes y programas y, en su caso, de las modificaciones introducidas o que pretenden introducirse respecto de lo planificado._x000a__x000a_d) La evaluación de los resultados de los planes y programas."/>
    <s v="I.4.5"/>
    <s v="Grado de cumplimiento y resultados."/>
    <s v="N"/>
    <s v="S"/>
  </r>
  <r>
    <s v="2021"/>
    <x v="24"/>
    <x v="9"/>
    <s v="Planes y programas anuales, plurianuales, generales, sectoriales y, en su caso, departamentales o interdepartamentales. "/>
    <n v="1132"/>
    <s v="Grado de cumplimiento y evaluación de los resultados de los planes y programas y, en su caso, de las modificaciones introducidas o que pretenden introducirse respecto de lo planificado."/>
    <s v="REFERENCIA LEGAL_x000a__x000a_Ley 19/2013_x000a__x000a_Artículo 6. Información institucional, organizativa y de planificación._x000a__x000a_2. Las Administraciones Públicas publicarán los planes y programas anuales y plurianuales en los que se fijen objetivos concretos, así como las actividaes, medios y tiempo previsto para su consecución. Su grado de cumplimiento y resultados deberán ser objeto de evaluación y publicación periódica junto con los indicadores de medida y valoración, en la forma en que se determine por cada Administración competente._x000a__x000a_Ley 12/2014_x000a__x000a_Artículo 26. Información de la planificación y programación._x000a__x000a_1. La Administración pública de la Comunidad Autónoma de Canarias publicará los planes y programas anuales y plurianuales en los que se fijen objetivos concretos, así como las actividades, medios y tiempo previsto para su consecución. Su grado de cumplimiento y resultados deberá ser objeto de evaluación y publicación periódica junto con los indicadores de medida y valoración._x000a__x000a_2. La Administración pública de la Comunidad Autónoma de Canarias hará pública y mantendrá actualizada la información siguiente:_x000a__x000a_a) Los proyectos de planes y programas anuales y plurianuales, generales o sectoriales, departamentales o interdepartamentales, cuya tramitación se haya iniciado._x000a__x000a_b) Los planes y programas anuales y plurianuales, generales o sectoriales, departamentales o interdepartamentales, aprobados, con indicación para cada uno de ellos de los objetivos estratégicos perseguidos, las actividades y medios necesarios para alcanzarlos, una estimación temporal para su consecución, la identificación de los órganos responsables de su ejecución, así como los indicadores que permitirán su seguimiento y evaluación._x000a__x000a_c) El grado de cumplimiento de los planes y programas y, en su caso, de las modificaciones introducidas o que pretenden introducirse respecto de lo planificado._x000a__x000a_d) La evaluación de los resultados de los planes y programas._x000a__x000a_Ley 8/2015_x000a__x000a_Artículo 110. Información de la planificación y programación._x000a__x000a_1. Los cabildos insulares harán públicos los planes y programas anuales y plurianuales en los que se fijen objetivos concretos, así como las actividades, medios y tiempo previsto para su consecución. Su grado de cumplimiento y resultados deberá ser objeto de evaluación y publicación periódica junto con los indicadores de medida y valoración._x000a__x000a_2. A estos efectos, los cabildos insulares harán pública y mantendrán permanentemente actualizada la información siguiente:_x000a__x000a_a) Los proyectos de planes y programas anuales y plurianuales, generales o sectoriales, cuya tramitación se haya iniciado._x000a__x000a_b) Los planes y programas anuales y plurianuales, generales o sectoriales, aprobados, con indicación para cada uno de ellos de los objetivos estratégicos perseguidos, las actividades y medios necesarios para alcanzarlos, una estimación temporal para su consecución, la identificación de los órganos responsables de su ejecución, así como los indicadores que permitirán su seguimiento y evaluación._x000a__x000a_c) El grado de cumplimiento de los planes y programas y, en su caso, de las modificaciones introducidas o que pretenden introducirse respecto de lo planificado._x000a__x000a_d) La evaluación de los resultados de los planes y programas."/>
    <s v="I.4.5"/>
    <s v="Grado de cumplimiento y resultados."/>
    <s v="N"/>
    <s v="S"/>
  </r>
  <r>
    <s v="2021"/>
    <x v="25"/>
    <x v="9"/>
    <s v="Planes y programas anuales, plurianuales, generales, sectoriales y, en su caso, departamentales o interdepartamentales. "/>
    <n v="1132"/>
    <s v="Grado de cumplimiento y evaluación de los resultados de los planes y programas y, en su caso, de las modificaciones introducidas o que pretenden introducirse respecto de lo planificado."/>
    <s v="REFERENCIA LEGAL_x000a__x000a_Ley 19/2013_x000a__x000a_Artículo 6. Información institucional, organizativa y de planificación._x000a__x000a_2. Las Administraciones Públicas publicarán los planes y programas anuales y plurianuales en los que se fijen objetivos concretos, así como las actividaes, medios y tiempo previsto para su consecución. Su grado de cumplimiento y resultados deberán ser objeto de evaluación y publicación periódica junto con los indicadores de medida y valoración, en la forma en que se determine por cada Administración competente._x000a__x000a_Ley 12/2014_x000a__x000a_Artículo 26. Información de la planificación y programación._x000a__x000a_1. La Administración pública de la Comunidad Autónoma de Canarias publicará los planes y programas anuales y plurianuales en los que se fijen objetivos concretos, así como las actividades, medios y tiempo previsto para su consecución. Su grado de cumplimiento y resultados deberá ser objeto de evaluación y publicación periódica junto con los indicadores de medida y valoración._x000a__x000a_2. La Administración pública de la Comunidad Autónoma de Canarias hará pública y mantendrá actualizada la información siguiente:_x000a__x000a_a) Los proyectos de planes y programas anuales y plurianuales, generales o sectoriales, departamentales o interdepartamentales, cuya tramitación se haya iniciado._x000a__x000a_b) Los planes y programas anuales y plurianuales, generales o sectoriales, departamentales o interdepartamentales, aprobados, con indicación para cada uno de ellos de los objetivos estratégicos perseguidos, las actividades y medios necesarios para alcanzarlos, una estimación temporal para su consecución, la identificación de los órganos responsables de su ejecución, así como los indicadores que permitirán su seguimiento y evaluación._x000a__x000a_c) El grado de cumplimiento de los planes y programas y, en su caso, de las modificaciones introducidas o que pretenden introducirse respecto de lo planificado._x000a__x000a_d) La evaluación de los resultados de los planes y programas._x000a__x000a_Ley 8/2015_x000a__x000a_Artículo 110. Información de la planificación y programación._x000a__x000a_1. Los cabildos insulares harán públicos los planes y programas anuales y plurianuales en los que se fijen objetivos concretos, así como las actividades, medios y tiempo previsto para su consecución. Su grado de cumplimiento y resultados deberá ser objeto de evaluación y publicación periódica junto con los indicadores de medida y valoración._x000a__x000a_2. A estos efectos, los cabildos insulares harán pública y mantendrán permanentemente actualizada la información siguiente:_x000a__x000a_a) Los proyectos de planes y programas anuales y plurianuales, generales o sectoriales, cuya tramitación se haya iniciado._x000a__x000a_b) Los planes y programas anuales y plurianuales, generales o sectoriales, aprobados, con indicación para cada uno de ellos de los objetivos estratégicos perseguidos, las actividades y medios necesarios para alcanzarlos, una estimación temporal para su consecución, la identificación de los órganos responsables de su ejecución, así como los indicadores que permitirán su seguimiento y evaluación._x000a__x000a_c) El grado de cumplimiento de los planes y programas y, en su caso, de las modificaciones introducidas o que pretenden introducirse respecto de lo planificado._x000a__x000a_d) La evaluación de los resultados de los planes y programas."/>
    <s v="I.4.5"/>
    <s v="Grado de cumplimiento y resultados."/>
    <s v="N"/>
    <s v="S"/>
  </r>
  <r>
    <s v="2021"/>
    <x v="1"/>
    <x v="9"/>
    <s v="Planes de cooperación en obras."/>
    <n v="1133"/>
    <s v="El plan aprobado y, en su caso, las modificaciones que se hayan acordado."/>
    <s v="REFERENCIA LEGAL_x000a__x000a_Ley 8/2015_x000a__x000a_Artículo 110. Información de la planificación y programación._x000a__x000a_3. Específicamente, respecto de los planes insulares de cooperación en obras y servicios de competencia municipal, harán pública y mantendrán permanentemente acrualizada la información siguiente:_x000a__x000a_a) El plan aprobado y, en su caso, las modificaciones que se hayan acordado._x000a__x000a_b) La relación de actuaciones financiadas._x000a__x000a_c) Las obras incluidas en el mismo con especificación del municipio, importe de la obra y porcentajes de financiación de cada administración."/>
    <m/>
    <m/>
    <s v="N"/>
    <s v="S"/>
  </r>
  <r>
    <s v="2021"/>
    <x v="9"/>
    <x v="9"/>
    <s v="Planes de cooperación en obras."/>
    <n v="1133"/>
    <s v="El plan aprobado y, en su caso, las modificaciones que se hayan acordado."/>
    <s v="REFERENCIA LEGAL_x000a__x000a_Ley 8/2015_x000a__x000a_Artículo 110. Información de la planificación y programación._x000a__x000a_3. Específicamente, respecto de los planes insulares de cooperación en obras y servicios de competencia municipal, harán pública y mantendrán permanentemente acrualizada la información siguiente:_x000a__x000a_a) El plan aprobado y, en su caso, las modificaciones que se hayan acordado._x000a__x000a_b) La relación de actuaciones financiadas._x000a__x000a_c) Las obras incluidas en el mismo con especificación del municipio, importe de la obra y porcentajes de financiación de cada administración."/>
    <m/>
    <m/>
    <s v="N"/>
    <s v="S"/>
  </r>
  <r>
    <s v="2021"/>
    <x v="13"/>
    <x v="9"/>
    <s v="Planes de cooperación en obras."/>
    <n v="1133"/>
    <s v="El plan aprobado y, en su caso, las modificaciones que se hayan acordado."/>
    <s v="REFERENCIA LEGAL_x000a__x000a_Ley 8/2015_x000a__x000a_Artículo 110. Información de la planificación y programación._x000a__x000a_3. Específicamente, respecto de los planes insulares de cooperación en obras y servicios de competencia municipal, harán pública y mantendrán permanentemente acrualizada la información siguiente:_x000a__x000a_a) El plan aprobado y, en su caso, las modificaciones que se hayan acordado._x000a__x000a_b) La relación de actuaciones financiadas._x000a__x000a_c) Las obras incluidas en el mismo con especificación del municipio, importe de la obra y porcentajes de financiación de cada administración."/>
    <m/>
    <m/>
    <s v="N"/>
    <s v="S"/>
  </r>
  <r>
    <s v="2021"/>
    <x v="1"/>
    <x v="9"/>
    <s v="Planes de cooperación en obras."/>
    <n v="2002"/>
    <s v="Relación de actuaciones financiadas y de las obras incluidas en el plan, con especificación del municipio, importe de la obra y porcentajes de financiación de cada administración."/>
    <s v="REFERENCIA LEGAL_x000a__x000a_Ley 8/2015_x000a__x000a_Artículo 110. Información de la planificación y programación._x000a__x000a_3. Específicamente, respecto de los planes insulares de cooperación en obras y servicios de competencia municipal, harán pública y mantendrán permanentemente acrualizada la información siguiente:_x000a__x000a_a) El plan aprobado y, en su caso, las modificaciones que se hayan acordado._x000a__x000a_b) La relación de actuaciones financiadas._x000a__x000a_c) Las obras incluidas en el mismo con especificación del municipio, importe de la obra y porcentajes de financiación de cada administración."/>
    <m/>
    <m/>
    <s v="N"/>
    <s v="S"/>
  </r>
  <r>
    <s v="2021"/>
    <x v="13"/>
    <x v="9"/>
    <s v="Planes de cooperación en obras."/>
    <n v="2002"/>
    <s v="Relación de actuaciones financiadas y de las obras incluidas en el plan, con especificación del municipio, importe de la obra y porcentajes de financiación de cada administración."/>
    <s v="REFERENCIA LEGAL_x000a__x000a_Ley 8/2015_x000a__x000a_Artículo 110. Información de la planificación y programación._x000a__x000a_3. Específicamente, respecto de los planes insulares de cooperación en obras y servicios de competencia municipal, harán pública y mantendrán permanentemente acrualizada la información siguiente:_x000a__x000a_a) El plan aprobado y, en su caso, las modificaciones que se hayan acordado._x000a__x000a_b) La relación de actuaciones financiadas._x000a__x000a_c) Las obras incluidas en el mismo con especificación del municipio, importe de la obra y porcentajes de financiación de cada administración."/>
    <m/>
    <m/>
    <s v="N"/>
    <s v="S"/>
  </r>
  <r>
    <s v="2021"/>
    <x v="9"/>
    <x v="9"/>
    <s v="Planes de cooperación en obras."/>
    <n v="2002"/>
    <s v="Relación de actuaciones financiadas y de las obras incluidas en el plan, con especificación del municipio, importe de la obra y porcentajes de financiación de cada administración."/>
    <s v="REFERENCIA LEGAL_x000a__x000a_Ley 8/2015_x000a__x000a_Artículo 110. Información de la planificación y programación._x000a__x000a_3. Específicamente, respecto de los planes insulares de cooperación en obras y servicios de competencia municipal, harán pública y mantendrán permanentemente acrualizada la información siguiente:_x000a__x000a_a) El plan aprobado y, en su caso, las modificaciones que se hayan acordado._x000a__x000a_b) La relación de actuaciones financiadas._x000a__x000a_c) Las obras incluidas en el mismo con especificación del municipio, importe de la obra y porcentajes de financiación de cada administración."/>
    <m/>
    <m/>
    <s v="N"/>
    <s v="S"/>
  </r>
  <r>
    <s v="2021"/>
    <x v="1"/>
    <x v="10"/>
    <s v="Obras públicas en fase de adjudicación"/>
    <n v="1134"/>
    <s v="Presupuesto, pliegos y criterios de adjudicación, número de empresas que han concurrido a la licitación y empresa o empresas adjudicatarias."/>
    <s v="REFERENCIA LEGAL_x000a__x000a_Ley 12/2014_x000a__x000a_Artículo 27. Información de las obras públicas._x000a__x000a_1. La Administración pública de la Comunidad Autónoma de Canarias hará pública y mantendrá actualizada hasta la puesta al uso o servicio público la información de las obras públicas que estén en fase de ejecución financiadas, total o parcialmente, por sus órganos y por los organismos y entidades dependientes de la misma, así como de las obras que se ejecutan por los mismos financiadas en su totalidad por otra Administración pública._x000a__x000a_2. Para cada una de las obras públicas a que se refiere el apartado anterior en fase de adjudicación deberá hacerse pública y mantenerse atualizada la siguiente información:_x000a__x000a_a) Presupuesto, pliegos y criterios de adjudicación._x000a__x000a_b) Número de empresas que han concurrido a la licitación._x000a__x000a_c) Empresa o empresas adjudicatarias._x000a__x000a_3. Para cada una de las obras a que se refiere el apartado anterior en fase de ejecución, deberá hacerse pública y mantenerse actualizada la siguiente información:_x000a__x000a_a) Denominación y descripción de la obra._x000a__x000a_b) Importe de su ejecución, diferenciando el presupuesto inicial de cada una de las revisiones posteriores, sean modificaciones de la obra o por revisión de precios._x000a__x000a_c) Administraciones, organismos o entidades que las financian, incluyendo el importe que les corresponde._x000a__x000a_d) Persona o entidad adjudicataria de la ejecución material._x000a__x000a_e) Fecha de inicio y conclusión, así como, en su caso, las prórrogas o ampliaciones del plazo de ejecución que se hayan concedido._x000a__x000a_f) Penalidades impuestas por incumplimientos del contratista._x000a__x000a_g) Administración titular de la obra ejecutada y, en su caso, del mantenimiento posterior de la misma._x000a__x000a_Ley 8/2015_x000a__x000a_Artículo 111. Información de las obras públicas._x000a__x000a_1. Los cabildos insulares harán pública y mantendrán actualizada hasta la puesta al uso o servicio público la información de las obras públicas que pretenden ejecutarse y las que están en fase de ejecución financiadas, total o parcialmente, por sus órganos y por los organismos y entidades dependientes de los mismos._x000a__x000a_2. Para cada una de las obras públicas a las que se refiere el apartado anterior en fase de adjudicación deberá hacerse pública y mantenerse atualizada la información siguiente:_x000a__x000a_a) Presupuesto, pliegos y criterios de adjudicación._x000a__x000a_b) Número de empresas que han concurrido a la licitación._x000a__x000a_c) Empresa o empresas adjudicatarias._x000a__x000a_3. Para cada una de las obras a que se refiere el apartado anterior en fase de ejecución deberá hacerse pública y mantenerse actualizada la información siguiente:_x000a__x000a_a) Denominación y descripción de la obra._x000a__x000a_b) Importe de su ejecución, diferenciando el presupuesto inicial de cada una de las modificaciones o revisiones posteriores._x000a__x000a_c) Administraciones, organismos o entidades que las financian, incluyendo el importe que les corresponde._x000a__x000a_d) Persona o entidad adjudicataria de la ejecución material._x000a__x000a_e) Fecha de inicio y conclusión, así como, en su caso, las prórrogas o ampliaciones del plazo de ejecución que se hayan concedido._x000a__x000a_f) Importe de las penalidades impuestas por incumplimiento del contratista._x000a__x000a_g) Administración titular de la obra ejecutada y, en su caso, del mantenimiento posterior de la misma._x000a__x000a_&amp;nbsp;"/>
    <m/>
    <m/>
    <s v="N"/>
    <s v="S"/>
  </r>
  <r>
    <s v="2021"/>
    <x v="2"/>
    <x v="10"/>
    <s v="Obras públicas en fase de adjudicación"/>
    <n v="1134"/>
    <s v="Presupuesto, pliegos y criterios de adjudicación, número de empresas que han concurrido a la licitación y empresa o empresas adjudicatarias."/>
    <s v="REFERENCIA LEGAL_x000a__x000a_Ley 12/2014_x000a__x000a_Artículo 27. Información de las obras públicas._x000a__x000a_1. La Administración pública de la Comunidad Autónoma de Canarias hará pública y mantendrá actualizada hasta la puesta al uso o servicio público la información de las obras públicas que estén en fase de ejecución financiadas, total o parcialmente, por sus órganos y por los organismos y entidades dependientes de la misma, así como de las obras que se ejecutan por los mismos financiadas en su totalidad por otra Administración pública._x000a__x000a_2. Para cada una de las obras públicas a que se refiere el apartado anterior en fase de adjudicación deberá hacerse pública y mantenerse atualizada la siguiente información:_x000a__x000a_a) Presupuesto, pliegos y criterios de adjudicación._x000a__x000a_b) Número de empresas que han concurrido a la licitación._x000a__x000a_c) Empresa o empresas adjudicatarias._x000a__x000a_3. Para cada una de las obras a que se refiere el apartado anterior en fase de ejecución, deberá hacerse pública y mantenerse actualizada la siguiente información:_x000a__x000a_a) Denominación y descripción de la obra._x000a__x000a_b) Importe de su ejecución, diferenciando el presupuesto inicial de cada una de las revisiones posteriores, sean modificaciones de la obra o por revisión de precios._x000a__x000a_c) Administraciones, organismos o entidades que las financian, incluyendo el importe que les corresponde._x000a__x000a_d) Persona o entidad adjudicataria de la ejecución material._x000a__x000a_e) Fecha de inicio y conclusión, así como, en su caso, las prórrogas o ampliaciones del plazo de ejecución que se hayan concedido._x000a__x000a_f) Penalidades impuestas por incumplimientos del contratista._x000a__x000a_g) Administración titular de la obra ejecutada y, en su caso, del mantenimiento posterior de la misma._x000a__x000a_Ley 8/2015_x000a__x000a_Artículo 111. Información de las obras públicas._x000a__x000a_1. Los cabildos insulares harán pública y mantendrán actualizada hasta la puesta al uso o servicio público la información de las obras públicas que pretenden ejecutarse y las que están en fase de ejecución financiadas, total o parcialmente, por sus órganos y por los organismos y entidades dependientes de los mismos._x000a__x000a_2. Para cada una de las obras públicas a las que se refiere el apartado anterior en fase de adjudicación deberá hacerse pública y mantenerse atualizada la información siguiente:_x000a__x000a_a) Presupuesto, pliegos y criterios de adjudicación._x000a__x000a_b) Número de empresas que han concurrido a la licitación._x000a__x000a_c) Empresa o empresas adjudicatarias._x000a__x000a_3. Para cada una de las obras a que se refiere el apartado anterior en fase de ejecución deberá hacerse pública y mantenerse actualizada la información siguiente:_x000a__x000a_a) Denominación y descripción de la obra._x000a__x000a_b) Importe de su ejecución, diferenciando el presupuesto inicial de cada una de las modificaciones o revisiones posteriores._x000a__x000a_c) Administraciones, organismos o entidades que las financian, incluyendo el importe que les corresponde._x000a__x000a_d) Persona o entidad adjudicataria de la ejecución material._x000a__x000a_e) Fecha de inicio y conclusión, así como, en su caso, las prórrogas o ampliaciones del plazo de ejecución que se hayan concedido._x000a__x000a_f) Importe de las penalidades impuestas por incumplimiento del contratista._x000a__x000a_g) Administración titular de la obra ejecutada y, en su caso, del mantenimiento posterior de la misma._x000a__x000a_&amp;nbsp;"/>
    <m/>
    <m/>
    <s v="N"/>
    <s v="S"/>
  </r>
  <r>
    <s v="2021"/>
    <x v="6"/>
    <x v="10"/>
    <s v="Obras públicas en fase de adjudicación"/>
    <n v="1134"/>
    <s v="Presupuesto, pliegos y criterios de adjudicación, número de empresas que han concurrido a la licitación y empresa o empresas adjudicatarias."/>
    <s v="REFERENCIA LEGAL_x000a__x000a_Ley 12/2014_x000a__x000a_Artículo 27. Información de las obras públicas._x000a__x000a_1. La Administración pública de la Comunidad Autónoma de Canarias hará pública y mantendrá actualizada hasta la puesta al uso o servicio público la información de las obras públicas que estén en fase de ejecución financiadas, total o parcialmente, por sus órganos y por los organismos y entidades dependientes de la misma, así como de las obras que se ejecutan por los mismos financiadas en su totalidad por otra Administración pública._x000a__x000a_2. Para cada una de las obras públicas a que se refiere el apartado anterior en fase de adjudicación deberá hacerse pública y mantenerse atualizada la siguiente información:_x000a__x000a_a) Presupuesto, pliegos y criterios de adjudicación._x000a__x000a_b) Número de empresas que han concurrido a la licitación._x000a__x000a_c) Empresa o empresas adjudicatarias._x000a__x000a_3. Para cada una de las obras a que se refiere el apartado anterior en fase de ejecución, deberá hacerse pública y mantenerse actualizada la siguiente información:_x000a__x000a_a) Denominación y descripción de la obra._x000a__x000a_b) Importe de su ejecución, diferenciando el presupuesto inicial de cada una de las revisiones posteriores, sean modificaciones de la obra o por revisión de precios._x000a__x000a_c) Administraciones, organismos o entidades que las financian, incluyendo el importe que les corresponde._x000a__x000a_d) Persona o entidad adjudicataria de la ejecución material._x000a__x000a_e) Fecha de inicio y conclusión, así como, en su caso, las prórrogas o ampliaciones del plazo de ejecución que se hayan concedido._x000a__x000a_f) Penalidades impuestas por incumplimientos del contratista._x000a__x000a_g) Administración titular de la obra ejecutada y, en su caso, del mantenimiento posterior de la misma._x000a__x000a_Ley 8/2015_x000a__x000a_Artículo 111. Información de las obras públicas._x000a__x000a_1. Los cabildos insulares harán pública y mantendrán actualizada hasta la puesta al uso o servicio público la información de las obras públicas que pretenden ejecutarse y las que están en fase de ejecución financiadas, total o parcialmente, por sus órganos y por los organismos y entidades dependientes de los mismos._x000a__x000a_2. Para cada una de las obras públicas a las que se refiere el apartado anterior en fase de adjudicación deberá hacerse pública y mantenerse atualizada la información siguiente:_x000a__x000a_a) Presupuesto, pliegos y criterios de adjudicación._x000a__x000a_b) Número de empresas que han concurrido a la licitación._x000a__x000a_c) Empresa o empresas adjudicatarias._x000a__x000a_3. Para cada una de las obras a que se refiere el apartado anterior en fase de ejecución deberá hacerse pública y mantenerse actualizada la información siguiente:_x000a__x000a_a) Denominación y descripción de la obra._x000a__x000a_b) Importe de su ejecución, diferenciando el presupuesto inicial de cada una de las modificaciones o revisiones posteriores._x000a__x000a_c) Administraciones, organismos o entidades que las financian, incluyendo el importe que les corresponde._x000a__x000a_d) Persona o entidad adjudicataria de la ejecución material._x000a__x000a_e) Fecha de inicio y conclusión, así como, en su caso, las prórrogas o ampliaciones del plazo de ejecución que se hayan concedido._x000a__x000a_f) Importe de las penalidades impuestas por incumplimiento del contratista._x000a__x000a_g) Administración titular de la obra ejecutada y, en su caso, del mantenimiento posterior de la misma._x000a__x000a_&amp;nbsp;"/>
    <m/>
    <m/>
    <s v="N"/>
    <s v="S"/>
  </r>
  <r>
    <s v="2021"/>
    <x v="7"/>
    <x v="10"/>
    <s v="Obras públicas en fase de adjudicación"/>
    <n v="1134"/>
    <s v="Presupuesto, pliegos y criterios de adjudicación, número de empresas que han concurrido a la licitación y empresa o empresas adjudicatarias."/>
    <s v="REFERENCIA LEGAL_x000a__x000a_Ley 12/2014_x000a__x000a_Artículo 27. Información de las obras públicas._x000a__x000a_1. La Administración pública de la Comunidad Autónoma de Canarias hará pública y mantendrá actualizada hasta la puesta al uso o servicio público la información de las obras públicas que estén en fase de ejecución financiadas, total o parcialmente, por sus órganos y por los organismos y entidades dependientes de la misma, así como de las obras que se ejecutan por los mismos financiadas en su totalidad por otra Administración pública._x000a__x000a_2. Para cada una de las obras públicas a que se refiere el apartado anterior en fase de adjudicación deberá hacerse pública y mantenerse atualizada la siguiente información:_x000a__x000a_a) Presupuesto, pliegos y criterios de adjudicación._x000a__x000a_b) Número de empresas que han concurrido a la licitación._x000a__x000a_c) Empresa o empresas adjudicatarias._x000a__x000a_3. Para cada una de las obras a que se refiere el apartado anterior en fase de ejecución, deberá hacerse pública y mantenerse actualizada la siguiente información:_x000a__x000a_a) Denominación y descripción de la obra._x000a__x000a_b) Importe de su ejecución, diferenciando el presupuesto inicial de cada una de las revisiones posteriores, sean modificaciones de la obra o por revisión de precios._x000a__x000a_c) Administraciones, organismos o entidades que las financian, incluyendo el importe que les corresponde._x000a__x000a_d) Persona o entidad adjudicataria de la ejecución material._x000a__x000a_e) Fecha de inicio y conclusión, así como, en su caso, las prórrogas o ampliaciones del plazo de ejecución que se hayan concedido._x000a__x000a_f) Penalidades impuestas por incumplimientos del contratista._x000a__x000a_g) Administración titular de la obra ejecutada y, en su caso, del mantenimiento posterior de la misma._x000a__x000a_Ley 8/2015_x000a__x000a_Artículo 111. Información de las obras públicas._x000a__x000a_1. Los cabildos insulares harán pública y mantendrán actualizada hasta la puesta al uso o servicio público la información de las obras públicas que pretenden ejecutarse y las que están en fase de ejecución financiadas, total o parcialmente, por sus órganos y por los organismos y entidades dependientes de los mismos._x000a__x000a_2. Para cada una de las obras públicas a las que se refiere el apartado anterior en fase de adjudicación deberá hacerse pública y mantenerse atualizada la información siguiente:_x000a__x000a_a) Presupuesto, pliegos y criterios de adjudicación._x000a__x000a_b) Número de empresas que han concurrido a la licitación._x000a__x000a_c) Empresa o empresas adjudicatarias._x000a__x000a_3. Para cada una de las obras a que se refiere el apartado anterior en fase de ejecución deberá hacerse pública y mantenerse actualizada la información siguiente:_x000a__x000a_a) Denominación y descripción de la obra._x000a__x000a_b) Importe de su ejecución, diferenciando el presupuesto inicial de cada una de las modificaciones o revisiones posteriores._x000a__x000a_c) Administraciones, organismos o entidades que las financian, incluyendo el importe que les corresponde._x000a__x000a_d) Persona o entidad adjudicataria de la ejecución material._x000a__x000a_e) Fecha de inicio y conclusión, así como, en su caso, las prórrogas o ampliaciones del plazo de ejecución que se hayan concedido._x000a__x000a_f) Importe de las penalidades impuestas por incumplimiento del contratista._x000a__x000a_g) Administración titular de la obra ejecutada y, en su caso, del mantenimiento posterior de la misma._x000a__x000a_&amp;nbsp;"/>
    <m/>
    <m/>
    <s v="N"/>
    <s v="S"/>
  </r>
  <r>
    <s v="2021"/>
    <x v="9"/>
    <x v="10"/>
    <s v="Obras públicas en fase de adjudicación"/>
    <n v="1134"/>
    <s v="Presupuesto, pliegos y criterios de adjudicación, número de empresas que han concurrido a la licitación y empresa o empresas adjudicatarias."/>
    <s v="REFERENCIA LEGAL_x000a__x000a_Ley 12/2014_x000a__x000a_Artículo 27. Información de las obras públicas._x000a__x000a_1. La Administración pública de la Comunidad Autónoma de Canarias hará pública y mantendrá actualizada hasta la puesta al uso o servicio público la información de las obras públicas que estén en fase de ejecución financiadas, total o parcialmente, por sus órganos y por los organismos y entidades dependientes de la misma, así como de las obras que se ejecutan por los mismos financiadas en su totalidad por otra Administración pública._x000a__x000a_2. Para cada una de las obras públicas a que se refiere el apartado anterior en fase de adjudicación deberá hacerse pública y mantenerse atualizada la siguiente información:_x000a__x000a_a) Presupuesto, pliegos y criterios de adjudicación._x000a__x000a_b) Número de empresas que han concurrido a la licitación._x000a__x000a_c) Empresa o empresas adjudicatarias._x000a__x000a_3. Para cada una de las obras a que se refiere el apartado anterior en fase de ejecución, deberá hacerse pública y mantenerse actualizada la siguiente información:_x000a__x000a_a) Denominación y descripción de la obra._x000a__x000a_b) Importe de su ejecución, diferenciando el presupuesto inicial de cada una de las revisiones posteriores, sean modificaciones de la obra o por revisión de precios._x000a__x000a_c) Administraciones, organismos o entidades que las financian, incluyendo el importe que les corresponde._x000a__x000a_d) Persona o entidad adjudicataria de la ejecución material._x000a__x000a_e) Fecha de inicio y conclusión, así como, en su caso, las prórrogas o ampliaciones del plazo de ejecución que se hayan concedido._x000a__x000a_f) Penalidades impuestas por incumplimientos del contratista._x000a__x000a_g) Administración titular de la obra ejecutada y, en su caso, del mantenimiento posterior de la misma._x000a__x000a_Ley 8/2015_x000a__x000a_Artículo 111. Información de las obras públicas._x000a__x000a_1. Los cabildos insulares harán pública y mantendrán actualizada hasta la puesta al uso o servicio público la información de las obras públicas que pretenden ejecutarse y las que están en fase de ejecución financiadas, total o parcialmente, por sus órganos y por los organismos y entidades dependientes de los mismos._x000a__x000a_2. Para cada una de las obras públicas a las que se refiere el apartado anterior en fase de adjudicación deberá hacerse pública y mantenerse atualizada la información siguiente:_x000a__x000a_a) Presupuesto, pliegos y criterios de adjudicación._x000a__x000a_b) Número de empresas que han concurrido a la licitación._x000a__x000a_c) Empresa o empresas adjudicatarias._x000a__x000a_3. Para cada una de las obras a que se refiere el apartado anterior en fase de ejecución deberá hacerse pública y mantenerse actualizada la información siguiente:_x000a__x000a_a) Denominación y descripción de la obra._x000a__x000a_b) Importe de su ejecución, diferenciando el presupuesto inicial de cada una de las modificaciones o revisiones posteriores._x000a__x000a_c) Administraciones, organismos o entidades que las financian, incluyendo el importe que les corresponde._x000a__x000a_d) Persona o entidad adjudicataria de la ejecución material._x000a__x000a_e) Fecha de inicio y conclusión, así como, en su caso, las prórrogas o ampliaciones del plazo de ejecución que se hayan concedido._x000a__x000a_f) Importe de las penalidades impuestas por incumplimiento del contratista._x000a__x000a_g) Administración titular de la obra ejecutada y, en su caso, del mantenimiento posterior de la misma._x000a__x000a_&amp;nbsp;"/>
    <m/>
    <m/>
    <s v="N"/>
    <s v="S"/>
  </r>
  <r>
    <s v="2021"/>
    <x v="12"/>
    <x v="10"/>
    <s v="Obras públicas en fase de adjudicación"/>
    <n v="1134"/>
    <s v="Presupuesto, pliegos y criterios de adjudicación, número de empresas que han concurrido a la licitación y empresa o empresas adjudicatarias."/>
    <s v="REFERENCIA LEGAL_x000a__x000a_Ley 12/2014_x000a__x000a_Artículo 27. Información de las obras públicas._x000a__x000a_1. La Administración pública de la Comunidad Autónoma de Canarias hará pública y mantendrá actualizada hasta la puesta al uso o servicio público la información de las obras públicas que estén en fase de ejecución financiadas, total o parcialmente, por sus órganos y por los organismos y entidades dependientes de la misma, así como de las obras que se ejecutan por los mismos financiadas en su totalidad por otra Administración pública._x000a__x000a_2. Para cada una de las obras públicas a que se refiere el apartado anterior en fase de adjudicación deberá hacerse pública y mantenerse atualizada la siguiente información:_x000a__x000a_a) Presupuesto, pliegos y criterios de adjudicación._x000a__x000a_b) Número de empresas que han concurrido a la licitación._x000a__x000a_c) Empresa o empresas adjudicatarias._x000a__x000a_3. Para cada una de las obras a que se refiere el apartado anterior en fase de ejecución, deberá hacerse pública y mantenerse actualizada la siguiente información:_x000a__x000a_a) Denominación y descripción de la obra._x000a__x000a_b) Importe de su ejecución, diferenciando el presupuesto inicial de cada una de las revisiones posteriores, sean modificaciones de la obra o por revisión de precios._x000a__x000a_c) Administraciones, organismos o entidades que las financian, incluyendo el importe que les corresponde._x000a__x000a_d) Persona o entidad adjudicataria de la ejecución material._x000a__x000a_e) Fecha de inicio y conclusión, así como, en su caso, las prórrogas o ampliaciones del plazo de ejecución que se hayan concedido._x000a__x000a_f) Penalidades impuestas por incumplimientos del contratista._x000a__x000a_g) Administración titular de la obra ejecutada y, en su caso, del mantenimiento posterior de la misma._x000a__x000a_Ley 8/2015_x000a__x000a_Artículo 111. Información de las obras públicas._x000a__x000a_1. Los cabildos insulares harán pública y mantendrán actualizada hasta la puesta al uso o servicio público la información de las obras públicas que pretenden ejecutarse y las que están en fase de ejecución financiadas, total o parcialmente, por sus órganos y por los organismos y entidades dependientes de los mismos._x000a__x000a_2. Para cada una de las obras públicas a las que se refiere el apartado anterior en fase de adjudicación deberá hacerse pública y mantenerse atualizada la información siguiente:_x000a__x000a_a) Presupuesto, pliegos y criterios de adjudicación._x000a__x000a_b) Número de empresas que han concurrido a la licitación._x000a__x000a_c) Empresa o empresas adjudicatarias._x000a__x000a_3. Para cada una de las obras a que se refiere el apartado anterior en fase de ejecución deberá hacerse pública y mantenerse actualizada la información siguiente:_x000a__x000a_a) Denominación y descripción de la obra._x000a__x000a_b) Importe de su ejecución, diferenciando el presupuesto inicial de cada una de las modificaciones o revisiones posteriores._x000a__x000a_c) Administraciones, organismos o entidades que las financian, incluyendo el importe que les corresponde._x000a__x000a_d) Persona o entidad adjudicataria de la ejecución material._x000a__x000a_e) Fecha de inicio y conclusión, así como, en su caso, las prórrogas o ampliaciones del plazo de ejecución que se hayan concedido._x000a__x000a_f) Importe de las penalidades impuestas por incumplimiento del contratista._x000a__x000a_g) Administración titular de la obra ejecutada y, en su caso, del mantenimiento posterior de la misma._x000a__x000a_&amp;nbsp;"/>
    <m/>
    <m/>
    <s v="N"/>
    <s v="S"/>
  </r>
  <r>
    <s v="2021"/>
    <x v="13"/>
    <x v="10"/>
    <s v="Obras públicas en fase de adjudicación"/>
    <n v="1134"/>
    <s v="Presupuesto, pliegos y criterios de adjudicación, número de empresas que han concurrido a la licitación y empresa o empresas adjudicatarias."/>
    <s v="REFERENCIA LEGAL_x000a__x000a_Ley 12/2014_x000a__x000a_Artículo 27. Información de las obras públicas._x000a__x000a_1. La Administración pública de la Comunidad Autónoma de Canarias hará pública y mantendrá actualizada hasta la puesta al uso o servicio público la información de las obras públicas que estén en fase de ejecución financiadas, total o parcialmente, por sus órganos y por los organismos y entidades dependientes de la misma, así como de las obras que se ejecutan por los mismos financiadas en su totalidad por otra Administración pública._x000a__x000a_2. Para cada una de las obras públicas a que se refiere el apartado anterior en fase de adjudicación deberá hacerse pública y mantenerse atualizada la siguiente información:_x000a__x000a_a) Presupuesto, pliegos y criterios de adjudicación._x000a__x000a_b) Número de empresas que han concurrido a la licitación._x000a__x000a_c) Empresa o empresas adjudicatarias._x000a__x000a_3. Para cada una de las obras a que se refiere el apartado anterior en fase de ejecución, deberá hacerse pública y mantenerse actualizada la siguiente información:_x000a__x000a_a) Denominación y descripción de la obra._x000a__x000a_b) Importe de su ejecución, diferenciando el presupuesto inicial de cada una de las revisiones posteriores, sean modificaciones de la obra o por revisión de precios._x000a__x000a_c) Administraciones, organismos o entidades que las financian, incluyendo el importe que les corresponde._x000a__x000a_d) Persona o entidad adjudicataria de la ejecución material._x000a__x000a_e) Fecha de inicio y conclusión, así como, en su caso, las prórrogas o ampliaciones del plazo de ejecución que se hayan concedido._x000a__x000a_f) Penalidades impuestas por incumplimientos del contratista._x000a__x000a_g) Administración titular de la obra ejecutada y, en su caso, del mantenimiento posterior de la misma._x000a__x000a_Ley 8/2015_x000a__x000a_Artículo 111. Información de las obras públicas._x000a__x000a_1. Los cabildos insulares harán pública y mantendrán actualizada hasta la puesta al uso o servicio público la información de las obras públicas que pretenden ejecutarse y las que están en fase de ejecución financiadas, total o parcialmente, por sus órganos y por los organismos y entidades dependientes de los mismos._x000a__x000a_2. Para cada una de las obras públicas a las que se refiere el apartado anterior en fase de adjudicación deberá hacerse pública y mantenerse atualizada la información siguiente:_x000a__x000a_a) Presupuesto, pliegos y criterios de adjudicación._x000a__x000a_b) Número de empresas que han concurrido a la licitación._x000a__x000a_c) Empresa o empresas adjudicatarias._x000a__x000a_3. Para cada una de las obras a que se refiere el apartado anterior en fase de ejecución deberá hacerse pública y mantenerse actualizada la información siguiente:_x000a__x000a_a) Denominación y descripción de la obra._x000a__x000a_b) Importe de su ejecución, diferenciando el presupuesto inicial de cada una de las modificaciones o revisiones posteriores._x000a__x000a_c) Administraciones, organismos o entidades que las financian, incluyendo el importe que les corresponde._x000a__x000a_d) Persona o entidad adjudicataria de la ejecución material._x000a__x000a_e) Fecha de inicio y conclusión, así como, en su caso, las prórrogas o ampliaciones del plazo de ejecución que se hayan concedido._x000a__x000a_f) Importe de las penalidades impuestas por incumplimiento del contratista._x000a__x000a_g) Administración titular de la obra ejecutada y, en su caso, del mantenimiento posterior de la misma._x000a__x000a_&amp;nbsp;"/>
    <m/>
    <m/>
    <s v="N"/>
    <s v="S"/>
  </r>
  <r>
    <s v="2021"/>
    <x v="18"/>
    <x v="10"/>
    <s v="Obras públicas en fase de adjudicación"/>
    <n v="1134"/>
    <s v="Presupuesto, pliegos y criterios de adjudicación, número de empresas que han concurrido a la licitación y empresa o empresas adjudicatarias."/>
    <s v="REFERENCIA LEGAL_x000a__x000a_Ley 12/2014_x000a__x000a_Artículo 27. Información de las obras públicas._x000a__x000a_1. La Administración pública de la Comunidad Autónoma de Canarias hará pública y mantendrá actualizada hasta la puesta al uso o servicio público la información de las obras públicas que estén en fase de ejecución financiadas, total o parcialmente, por sus órganos y por los organismos y entidades dependientes de la misma, así como de las obras que se ejecutan por los mismos financiadas en su totalidad por otra Administración pública._x000a__x000a_2. Para cada una de las obras públicas a que se refiere el apartado anterior en fase de adjudicación deberá hacerse pública y mantenerse atualizada la siguiente información:_x000a__x000a_a) Presupuesto, pliegos y criterios de adjudicación._x000a__x000a_b) Número de empresas que han concurrido a la licitación._x000a__x000a_c) Empresa o empresas adjudicatarias._x000a__x000a_3. Para cada una de las obras a que se refiere el apartado anterior en fase de ejecución, deberá hacerse pública y mantenerse actualizada la siguiente información:_x000a__x000a_a) Denominación y descripción de la obra._x000a__x000a_b) Importe de su ejecución, diferenciando el presupuesto inicial de cada una de las revisiones posteriores, sean modificaciones de la obra o por revisión de precios._x000a__x000a_c) Administraciones, organismos o entidades que las financian, incluyendo el importe que les corresponde._x000a__x000a_d) Persona o entidad adjudicataria de la ejecución material._x000a__x000a_e) Fecha de inicio y conclusión, así como, en su caso, las prórrogas o ampliaciones del plazo de ejecución que se hayan concedido._x000a__x000a_f) Penalidades impuestas por incumplimientos del contratista._x000a__x000a_g) Administración titular de la obra ejecutada y, en su caso, del mantenimiento posterior de la misma._x000a__x000a_Ley 8/2015_x000a__x000a_Artículo 111. Información de las obras públicas._x000a__x000a_1. Los cabildos insulares harán pública y mantendrán actualizada hasta la puesta al uso o servicio público la información de las obras públicas que pretenden ejecutarse y las que están en fase de ejecución financiadas, total o parcialmente, por sus órganos y por los organismos y entidades dependientes de los mismos._x000a__x000a_2. Para cada una de las obras públicas a las que se refiere el apartado anterior en fase de adjudicación deberá hacerse pública y mantenerse atualizada la información siguiente:_x000a__x000a_a) Presupuesto, pliegos y criterios de adjudicación._x000a__x000a_b) Número de empresas que han concurrido a la licitación._x000a__x000a_c) Empresa o empresas adjudicatarias._x000a__x000a_3. Para cada una de las obras a que se refiere el apartado anterior en fase de ejecución deberá hacerse pública y mantenerse actualizada la información siguiente:_x000a__x000a_a) Denominación y descripción de la obra._x000a__x000a_b) Importe de su ejecución, diferenciando el presupuesto inicial de cada una de las modificaciones o revisiones posteriores._x000a__x000a_c) Administraciones, organismos o entidades que las financian, incluyendo el importe que les corresponde._x000a__x000a_d) Persona o entidad adjudicataria de la ejecución material._x000a__x000a_e) Fecha de inicio y conclusión, así como, en su caso, las prórrogas o ampliaciones del plazo de ejecución que se hayan concedido._x000a__x000a_f) Importe de las penalidades impuestas por incumplimiento del contratista._x000a__x000a_g) Administración titular de la obra ejecutada y, en su caso, del mantenimiento posterior de la misma._x000a__x000a_&amp;nbsp;"/>
    <m/>
    <m/>
    <s v="N"/>
    <s v="S"/>
  </r>
  <r>
    <s v="2021"/>
    <x v="19"/>
    <x v="10"/>
    <s v="Obras públicas en fase de adjudicación"/>
    <n v="1134"/>
    <s v="Presupuesto, pliegos y criterios de adjudicación, número de empresas que han concurrido a la licitación y empresa o empresas adjudicatarias."/>
    <s v="REFERENCIA LEGAL_x000a__x000a_Ley 12/2014_x000a__x000a_Artículo 27. Información de las obras públicas._x000a__x000a_1. La Administración pública de la Comunidad Autónoma de Canarias hará pública y mantendrá actualizada hasta la puesta al uso o servicio público la información de las obras públicas que estén en fase de ejecución financiadas, total o parcialmente, por sus órganos y por los organismos y entidades dependientes de la misma, así como de las obras que se ejecutan por los mismos financiadas en su totalidad por otra Administración pública._x000a__x000a_2. Para cada una de las obras públicas a que se refiere el apartado anterior en fase de adjudicación deberá hacerse pública y mantenerse atualizada la siguiente información:_x000a__x000a_a) Presupuesto, pliegos y criterios de adjudicación._x000a__x000a_b) Número de empresas que han concurrido a la licitación._x000a__x000a_c) Empresa o empresas adjudicatarias._x000a__x000a_3. Para cada una de las obras a que se refiere el apartado anterior en fase de ejecución, deberá hacerse pública y mantenerse actualizada la siguiente información:_x000a__x000a_a) Denominación y descripción de la obra._x000a__x000a_b) Importe de su ejecución, diferenciando el presupuesto inicial de cada una de las revisiones posteriores, sean modificaciones de la obra o por revisión de precios._x000a__x000a_c) Administraciones, organismos o entidades que las financian, incluyendo el importe que les corresponde._x000a__x000a_d) Persona o entidad adjudicataria de la ejecución material._x000a__x000a_e) Fecha de inicio y conclusión, así como, en su caso, las prórrogas o ampliaciones del plazo de ejecución que se hayan concedido._x000a__x000a_f) Penalidades impuestas por incumplimientos del contratista._x000a__x000a_g) Administración titular de la obra ejecutada y, en su caso, del mantenimiento posterior de la misma._x000a__x000a_Ley 8/2015_x000a__x000a_Artículo 111. Información de las obras públicas._x000a__x000a_1. Los cabildos insulares harán pública y mantendrán actualizada hasta la puesta al uso o servicio público la información de las obras públicas que pretenden ejecutarse y las que están en fase de ejecución financiadas, total o parcialmente, por sus órganos y por los organismos y entidades dependientes de los mismos._x000a__x000a_2. Para cada una de las obras públicas a las que se refiere el apartado anterior en fase de adjudicación deberá hacerse pública y mantenerse atualizada la información siguiente:_x000a__x000a_a) Presupuesto, pliegos y criterios de adjudicación._x000a__x000a_b) Número de empresas que han concurrido a la licitación._x000a__x000a_c) Empresa o empresas adjudicatarias._x000a__x000a_3. Para cada una de las obras a que se refiere el apartado anterior en fase de ejecución deberá hacerse pública y mantenerse actualizada la información siguiente:_x000a__x000a_a) Denominación y descripción de la obra._x000a__x000a_b) Importe de su ejecución, diferenciando el presupuesto inicial de cada una de las modificaciones o revisiones posteriores._x000a__x000a_c) Administraciones, organismos o entidades que las financian, incluyendo el importe que les corresponde._x000a__x000a_d) Persona o entidad adjudicataria de la ejecución material._x000a__x000a_e) Fecha de inicio y conclusión, así como, en su caso, las prórrogas o ampliaciones del plazo de ejecución que se hayan concedido._x000a__x000a_f) Importe de las penalidades impuestas por incumplimiento del contratista._x000a__x000a_g) Administración titular de la obra ejecutada y, en su caso, del mantenimiento posterior de la misma._x000a__x000a_&amp;nbsp;"/>
    <m/>
    <m/>
    <s v="N"/>
    <s v="S"/>
  </r>
  <r>
    <s v="2021"/>
    <x v="21"/>
    <x v="10"/>
    <s v="Obras públicas en fase de adjudicación"/>
    <n v="1134"/>
    <s v="Presupuesto, pliegos y criterios de adjudicación, número de empresas que han concurrido a la licitación y empresa o empresas adjudicatarias."/>
    <s v="REFERENCIA LEGAL_x000a__x000a_Ley 12/2014_x000a__x000a_Artículo 27. Información de las obras públicas._x000a__x000a_1. La Administración pública de la Comunidad Autónoma de Canarias hará pública y mantendrá actualizada hasta la puesta al uso o servicio público la información de las obras públicas que estén en fase de ejecución financiadas, total o parcialmente, por sus órganos y por los organismos y entidades dependientes de la misma, así como de las obras que se ejecutan por los mismos financiadas en su totalidad por otra Administración pública._x000a__x000a_2. Para cada una de las obras públicas a que se refiere el apartado anterior en fase de adjudicación deberá hacerse pública y mantenerse atualizada la siguiente información:_x000a__x000a_a) Presupuesto, pliegos y criterios de adjudicación._x000a__x000a_b) Número de empresas que han concurrido a la licitación._x000a__x000a_c) Empresa o empresas adjudicatarias._x000a__x000a_3. Para cada una de las obras a que se refiere el apartado anterior en fase de ejecución, deberá hacerse pública y mantenerse actualizada la siguiente información:_x000a__x000a_a) Denominación y descripción de la obra._x000a__x000a_b) Importe de su ejecución, diferenciando el presupuesto inicial de cada una de las revisiones posteriores, sean modificaciones de la obra o por revisión de precios._x000a__x000a_c) Administraciones, organismos o entidades que las financian, incluyendo el importe que les corresponde._x000a__x000a_d) Persona o entidad adjudicataria de la ejecución material._x000a__x000a_e) Fecha de inicio y conclusión, así como, en su caso, las prórrogas o ampliaciones del plazo de ejecución que se hayan concedido._x000a__x000a_f) Penalidades impuestas por incumplimientos del contratista._x000a__x000a_g) Administración titular de la obra ejecutada y, en su caso, del mantenimiento posterior de la misma._x000a__x000a_Ley 8/2015_x000a__x000a_Artículo 111. Información de las obras públicas._x000a__x000a_1. Los cabildos insulares harán pública y mantendrán actualizada hasta la puesta al uso o servicio público la información de las obras públicas que pretenden ejecutarse y las que están en fase de ejecución financiadas, total o parcialmente, por sus órganos y por los organismos y entidades dependientes de los mismos._x000a__x000a_2. Para cada una de las obras públicas a las que se refiere el apartado anterior en fase de adjudicación deberá hacerse pública y mantenerse atualizada la información siguiente:_x000a__x000a_a) Presupuesto, pliegos y criterios de adjudicación._x000a__x000a_b) Número de empresas que han concurrido a la licitación._x000a__x000a_c) Empresa o empresas adjudicatarias._x000a__x000a_3. Para cada una de las obras a que se refiere el apartado anterior en fase de ejecución deberá hacerse pública y mantenerse actualizada la información siguiente:_x000a__x000a_a) Denominación y descripción de la obra._x000a__x000a_b) Importe de su ejecución, diferenciando el presupuesto inicial de cada una de las modificaciones o revisiones posteriores._x000a__x000a_c) Administraciones, organismos o entidades que las financian, incluyendo el importe que les corresponde._x000a__x000a_d) Persona o entidad adjudicataria de la ejecución material._x000a__x000a_e) Fecha de inicio y conclusión, así como, en su caso, las prórrogas o ampliaciones del plazo de ejecución que se hayan concedido._x000a__x000a_f) Importe de las penalidades impuestas por incumplimiento del contratista._x000a__x000a_g) Administración titular de la obra ejecutada y, en su caso, del mantenimiento posterior de la misma._x000a__x000a_&amp;nbsp;"/>
    <m/>
    <m/>
    <s v="N"/>
    <s v="S"/>
  </r>
  <r>
    <s v="2021"/>
    <x v="24"/>
    <x v="10"/>
    <s v="Obras públicas en fase de adjudicación"/>
    <n v="1134"/>
    <s v="Presupuesto, pliegos y criterios de adjudicación, número de empresas que han concurrido a la licitación y empresa o empresas adjudicatarias."/>
    <s v="REFERENCIA LEGAL_x000a__x000a_Ley 12/2014_x000a__x000a_Artículo 27. Información de las obras públicas._x000a__x000a_1. La Administración pública de la Comunidad Autónoma de Canarias hará pública y mantendrá actualizada hasta la puesta al uso o servicio público la información de las obras públicas que estén en fase de ejecución financiadas, total o parcialmente, por sus órganos y por los organismos y entidades dependientes de la misma, así como de las obras que se ejecutan por los mismos financiadas en su totalidad por otra Administración pública._x000a__x000a_2. Para cada una de las obras públicas a que se refiere el apartado anterior en fase de adjudicación deberá hacerse pública y mantenerse atualizada la siguiente información:_x000a__x000a_a) Presupuesto, pliegos y criterios de adjudicación._x000a__x000a_b) Número de empresas que han concurrido a la licitación._x000a__x000a_c) Empresa o empresas adjudicatarias._x000a__x000a_3. Para cada una de las obras a que se refiere el apartado anterior en fase de ejecución, deberá hacerse pública y mantenerse actualizada la siguiente información:_x000a__x000a_a) Denominación y descripción de la obra._x000a__x000a_b) Importe de su ejecución, diferenciando el presupuesto inicial de cada una de las revisiones posteriores, sean modificaciones de la obra o por revisión de precios._x000a__x000a_c) Administraciones, organismos o entidades que las financian, incluyendo el importe que les corresponde._x000a__x000a_d) Persona o entidad adjudicataria de la ejecución material._x000a__x000a_e) Fecha de inicio y conclusión, así como, en su caso, las prórrogas o ampliaciones del plazo de ejecución que se hayan concedido._x000a__x000a_f) Penalidades impuestas por incumplimientos del contratista._x000a__x000a_g) Administración titular de la obra ejecutada y, en su caso, del mantenimiento posterior de la misma._x000a__x000a_Ley 8/2015_x000a__x000a_Artículo 111. Información de las obras públicas._x000a__x000a_1. Los cabildos insulares harán pública y mantendrán actualizada hasta la puesta al uso o servicio público la información de las obras públicas que pretenden ejecutarse y las que están en fase de ejecución financiadas, total o parcialmente, por sus órganos y por los organismos y entidades dependientes de los mismos._x000a__x000a_2. Para cada una de las obras públicas a las que se refiere el apartado anterior en fase de adjudicación deberá hacerse pública y mantenerse atualizada la información siguiente:_x000a__x000a_a) Presupuesto, pliegos y criterios de adjudicación._x000a__x000a_b) Número de empresas que han concurrido a la licitación._x000a__x000a_c) Empresa o empresas adjudicatarias._x000a__x000a_3. Para cada una de las obras a que se refiere el apartado anterior en fase de ejecución deberá hacerse pública y mantenerse actualizada la información siguiente:_x000a__x000a_a) Denominación y descripción de la obra._x000a__x000a_b) Importe de su ejecución, diferenciando el presupuesto inicial de cada una de las modificaciones o revisiones posteriores._x000a__x000a_c) Administraciones, organismos o entidades que las financian, incluyendo el importe que les corresponde._x000a__x000a_d) Persona o entidad adjudicataria de la ejecución material._x000a__x000a_e) Fecha de inicio y conclusión, así como, en su caso, las prórrogas o ampliaciones del plazo de ejecución que se hayan concedido._x000a__x000a_f) Importe de las penalidades impuestas por incumplimiento del contratista._x000a__x000a_g) Administración titular de la obra ejecutada y, en su caso, del mantenimiento posterior de la misma._x000a__x000a_&amp;nbsp;"/>
    <m/>
    <m/>
    <s v="N"/>
    <s v="S"/>
  </r>
  <r>
    <s v="2021"/>
    <x v="25"/>
    <x v="10"/>
    <s v="Obras públicas en fase de adjudicación"/>
    <n v="1134"/>
    <s v="Presupuesto, pliegos y criterios de adjudicación, número de empresas que han concurrido a la licitación y empresa o empresas adjudicatarias."/>
    <s v="REFERENCIA LEGAL_x000a__x000a_Ley 12/2014_x000a__x000a_Artículo 27. Información de las obras públicas._x000a__x000a_1. La Administración pública de la Comunidad Autónoma de Canarias hará pública y mantendrá actualizada hasta la puesta al uso o servicio público la información de las obras públicas que estén en fase de ejecución financiadas, total o parcialmente, por sus órganos y por los organismos y entidades dependientes de la misma, así como de las obras que se ejecutan por los mismos financiadas en su totalidad por otra Administración pública._x000a__x000a_2. Para cada una de las obras públicas a que se refiere el apartado anterior en fase de adjudicación deberá hacerse pública y mantenerse atualizada la siguiente información:_x000a__x000a_a) Presupuesto, pliegos y criterios de adjudicación._x000a__x000a_b) Número de empresas que han concurrido a la licitación._x000a__x000a_c) Empresa o empresas adjudicatarias._x000a__x000a_3. Para cada una de las obras a que se refiere el apartado anterior en fase de ejecución, deberá hacerse pública y mantenerse actualizada la siguiente información:_x000a__x000a_a) Denominación y descripción de la obra._x000a__x000a_b) Importe de su ejecución, diferenciando el presupuesto inicial de cada una de las revisiones posteriores, sean modificaciones de la obra o por revisión de precios._x000a__x000a_c) Administraciones, organismos o entidades que las financian, incluyendo el importe que les corresponde._x000a__x000a_d) Persona o entidad adjudicataria de la ejecución material._x000a__x000a_e) Fecha de inicio y conclusión, así como, en su caso, las prórrogas o ampliaciones del plazo de ejecución que se hayan concedido._x000a__x000a_f) Penalidades impuestas por incumplimientos del contratista._x000a__x000a_g) Administración titular de la obra ejecutada y, en su caso, del mantenimiento posterior de la misma._x000a__x000a_Ley 8/2015_x000a__x000a_Artículo 111. Información de las obras públicas._x000a__x000a_1. Los cabildos insulares harán pública y mantendrán actualizada hasta la puesta al uso o servicio público la información de las obras públicas que pretenden ejecutarse y las que están en fase de ejecución financiadas, total o parcialmente, por sus órganos y por los organismos y entidades dependientes de los mismos._x000a__x000a_2. Para cada una de las obras públicas a las que se refiere el apartado anterior en fase de adjudicación deberá hacerse pública y mantenerse atualizada la información siguiente:_x000a__x000a_a) Presupuesto, pliegos y criterios de adjudicación._x000a__x000a_b) Número de empresas que han concurrido a la licitación._x000a__x000a_c) Empresa o empresas adjudicatarias._x000a__x000a_3. Para cada una de las obras a que se refiere el apartado anterior en fase de ejecución deberá hacerse pública y mantenerse actualizada la información siguiente:_x000a__x000a_a) Denominación y descripción de la obra._x000a__x000a_b) Importe de su ejecución, diferenciando el presupuesto inicial de cada una de las modificaciones o revisiones posteriores._x000a__x000a_c) Administraciones, organismos o entidades que las financian, incluyendo el importe que les corresponde._x000a__x000a_d) Persona o entidad adjudicataria de la ejecución material._x000a__x000a_e) Fecha de inicio y conclusión, así como, en su caso, las prórrogas o ampliaciones del plazo de ejecución que se hayan concedido._x000a__x000a_f) Importe de las penalidades impuestas por incumplimiento del contratista._x000a__x000a_g) Administración titular de la obra ejecutada y, en su caso, del mantenimiento posterior de la misma._x000a__x000a_&amp;nbsp;"/>
    <m/>
    <m/>
    <s v="N"/>
    <s v="S"/>
  </r>
  <r>
    <s v="2021"/>
    <x v="1"/>
    <x v="10"/>
    <s v="Obras públicas en fase de ejecución y administración o administraciones que las financian"/>
    <n v="1135"/>
    <s v="Denominación y descripción de la obra; importe de su ejecución, diferenciando el presupuesto inicial de cada una de las modificaciones o revisiones posteriores; administraciones, organismos o entidades que la financian, incluyendo el importe que les corresponde; persona o entidad adjudicataria de la ejecución material; fecha de inicio y conclusión, prórrogas o ampliaciones del plazo de ejecución; penalizaciones impuestas por incumplimientos del/de la contratista; administración titular de la obra ejecutada y, en su caso, del mantenimiento posterior de la misma."/>
    <s v="REFERENCIA LEGAL_x000a__x000a_Ley 12/2014_x000a__x000a_Artículo 27. Información de las obras públicas._x000a__x000a_1. La Administración pública de la Comunidad Autónoma de Canarias hará pública y mantendrá actualizada hasta la puesta al uso o servicio público la información de las obras públicas que estén en fase de ejecución financiadas, total o parcialmente, por sus órganos y por los organismos y entidades dependientes de la misma, así como de las obras que se ejecutan por los mismos financiadas en su totalidad por otra Administración pública._x000a__x000a_2. Para cada una de las obras públicas a que se refiere el apartado anterior en fase de adjudicación deberá hacerse pública y mantenerse atualizada la siguiente información:_x000a__x000a_a) Presupuesto, pliegos y criterios de adjudicación._x000a__x000a_b) Número de empresas que han concurrido a la licitación._x000a__x000a_c) Empresa o empresas adjudicatarias._x000a__x000a_3. Para cada una de las obras a que se refiere el apartado anterior en fase de ejecución, deberá hacerse pública y mantenerse actualizada la siguiente información:_x000a__x000a_a) Denominación y descripción de la obra._x000a__x000a_b) Importe de su ejecución, diferenciando el presupuesto inicial de cada una de las revisiones posteriores, sean modificaciones de la obra o por revisión de precios._x000a__x000a_c) Administraciones, organismos o entidades que las financian, incluyendo el importe que les corresponde._x000a__x000a_d) Persona o entidad adjudicataria de la ejecución material._x000a__x000a_e) Fecha de inicio y conclusión, así como, en su caso, las prórrogas o ampliaciones del plazo de ejecución que se hayan concedido._x000a__x000a_f) Penalidades impuestas por incumplimientos del contratista._x000a__x000a_g) Administración titular de la obra ejecutada y, en su caso, del mantenimiento posterior de la misma._x000a__x000a_Ley 8/2015_x000a__x000a_Artículo 111. Información de las obras públicas._x000a__x000a_1. Los cabildos insulares harán pública y mantendrán actualizada hasta la puesta al uso o servicio público la información de las obras públicas que pretenden ejecutarse y las que están en fase de ejecución financiadas, total o parcialmente, por sus órganos y por los organismos y entidades dependientes de los mismos._x000a__x000a_2. Para cada una de las obras públicas a las que se refiere el apartado anterior en fase de adjudicación deberá hacerse pública y mantenerse atualizada la información siguiente:_x000a__x000a_a) Presupuesto, pliegos y criterios de adjudicación._x000a__x000a_b) Número de empresas que han concurrido a la licitación._x000a__x000a_c) Empresa o empresas adjudicatarias._x000a__x000a_3. Para cada una de las obras a que se refiere el apartado anterior en fase de ejecución deberá hacerse pública y mantenerse actualizada la información siguiente:_x000a__x000a_a) Denominación y descripción de la obra._x000a__x000a_b) Importe de su ejecución, diferenciando el presupuesto inicial de cada una de las modificaciones o revisiones posteriores._x000a__x000a_c) Administraciones, organismos o entidades que las financian, incluyendo el importe que les corresponde._x000a__x000a_d) Persona o entidad adjudicataria de la ejecución material._x000a__x000a_e) Fecha de inicio y conclusión, así como, en su caso, las prórrogas o ampliaciones del plazo de ejecución que se hayan concedido._x000a__x000a_f) Importe de las penalidades impuestas por incumplimiento del contratista._x000a__x000a_g) Administración titular de la obra ejecutada y, en su caso, del mantenimiento posterior de la misma."/>
    <m/>
    <m/>
    <s v="N"/>
    <s v="S"/>
  </r>
  <r>
    <s v="2021"/>
    <x v="2"/>
    <x v="10"/>
    <s v="Obras públicas en fase de ejecución y administración o administraciones que las financian"/>
    <n v="1135"/>
    <s v="Denominación y descripción de la obra; importe de su ejecución, diferenciando el presupuesto inicial de cada una de las modificaciones o revisiones posteriores; administraciones, organismos o entidades que la financian, incluyendo el importe que les corresponde; persona o entidad adjudicataria de la ejecución material; fecha de inicio y conclusión, prórrogas o ampliaciones del plazo de ejecución; penalizaciones impuestas por incumplimientos del/de la contratista; administración titular de la obra ejecutada y, en su caso, del mantenimiento posterior de la misma."/>
    <s v="REFERENCIA LEGAL_x000a__x000a_Ley 12/2014_x000a__x000a_Artículo 27. Información de las obras públicas._x000a__x000a_1. La Administración pública de la Comunidad Autónoma de Canarias hará pública y mantendrá actualizada hasta la puesta al uso o servicio público la información de las obras públicas que estén en fase de ejecución financiadas, total o parcialmente, por sus órganos y por los organismos y entidades dependientes de la misma, así como de las obras que se ejecutan por los mismos financiadas en su totalidad por otra Administración pública._x000a__x000a_2. Para cada una de las obras públicas a que se refiere el apartado anterior en fase de adjudicación deberá hacerse pública y mantenerse atualizada la siguiente información:_x000a__x000a_a) Presupuesto, pliegos y criterios de adjudicación._x000a__x000a_b) Número de empresas que han concurrido a la licitación._x000a__x000a_c) Empresa o empresas adjudicatarias._x000a__x000a_3. Para cada una de las obras a que se refiere el apartado anterior en fase de ejecución, deberá hacerse pública y mantenerse actualizada la siguiente información:_x000a__x000a_a) Denominación y descripción de la obra._x000a__x000a_b) Importe de su ejecución, diferenciando el presupuesto inicial de cada una de las revisiones posteriores, sean modificaciones de la obra o por revisión de precios._x000a__x000a_c) Administraciones, organismos o entidades que las financian, incluyendo el importe que les corresponde._x000a__x000a_d) Persona o entidad adjudicataria de la ejecución material._x000a__x000a_e) Fecha de inicio y conclusión, así como, en su caso, las prórrogas o ampliaciones del plazo de ejecución que se hayan concedido._x000a__x000a_f) Penalidades impuestas por incumplimientos del contratista._x000a__x000a_g) Administración titular de la obra ejecutada y, en su caso, del mantenimiento posterior de la misma._x000a__x000a_Ley 8/2015_x000a__x000a_Artículo 111. Información de las obras públicas._x000a__x000a_1. Los cabildos insulares harán pública y mantendrán actualizada hasta la puesta al uso o servicio público la información de las obras públicas que pretenden ejecutarse y las que están en fase de ejecución financiadas, total o parcialmente, por sus órganos y por los organismos y entidades dependientes de los mismos._x000a__x000a_2. Para cada una de las obras públicas a las que se refiere el apartado anterior en fase de adjudicación deberá hacerse pública y mantenerse atualizada la información siguiente:_x000a__x000a_a) Presupuesto, pliegos y criterios de adjudicación._x000a__x000a_b) Número de empresas que han concurrido a la licitación._x000a__x000a_c) Empresa o empresas adjudicatarias._x000a__x000a_3. Para cada una de las obras a que se refiere el apartado anterior en fase de ejecución deberá hacerse pública y mantenerse actualizada la información siguiente:_x000a__x000a_a) Denominación y descripción de la obra._x000a__x000a_b) Importe de su ejecución, diferenciando el presupuesto inicial de cada una de las modificaciones o revisiones posteriores._x000a__x000a_c) Administraciones, organismos o entidades que las financian, incluyendo el importe que les corresponde._x000a__x000a_d) Persona o entidad adjudicataria de la ejecución material._x000a__x000a_e) Fecha de inicio y conclusión, así como, en su caso, las prórrogas o ampliaciones del plazo de ejecución que se hayan concedido._x000a__x000a_f) Importe de las penalidades impuestas por incumplimiento del contratista._x000a__x000a_g) Administración titular de la obra ejecutada y, en su caso, del mantenimiento posterior de la misma."/>
    <m/>
    <m/>
    <s v="N"/>
    <s v="S"/>
  </r>
  <r>
    <s v="2021"/>
    <x v="6"/>
    <x v="10"/>
    <s v="Obras públicas en fase de ejecución y administración o administraciones que las financian"/>
    <n v="1135"/>
    <s v="Denominación y descripción de la obra; importe de su ejecución, diferenciando el presupuesto inicial de cada una de las modificaciones o revisiones posteriores; administraciones, organismos o entidades que la financian, incluyendo el importe que les corresponde; persona o entidad adjudicataria de la ejecución material; fecha de inicio y conclusión, prórrogas o ampliaciones del plazo de ejecución; penalizaciones impuestas por incumplimientos del/de la contratista; administración titular de la obra ejecutada y, en su caso, del mantenimiento posterior de la misma."/>
    <s v="REFERENCIA LEGAL_x000a__x000a_Ley 12/2014_x000a__x000a_Artículo 27. Información de las obras públicas._x000a__x000a_1. La Administración pública de la Comunidad Autónoma de Canarias hará pública y mantendrá actualizada hasta la puesta al uso o servicio público la información de las obras públicas que estén en fase de ejecución financiadas, total o parcialmente, por sus órganos y por los organismos y entidades dependientes de la misma, así como de las obras que se ejecutan por los mismos financiadas en su totalidad por otra Administración pública._x000a__x000a_2. Para cada una de las obras públicas a que se refiere el apartado anterior en fase de adjudicación deberá hacerse pública y mantenerse atualizada la siguiente información:_x000a__x000a_a) Presupuesto, pliegos y criterios de adjudicación._x000a__x000a_b) Número de empresas que han concurrido a la licitación._x000a__x000a_c) Empresa o empresas adjudicatarias._x000a__x000a_3. Para cada una de las obras a que se refiere el apartado anterior en fase de ejecución, deberá hacerse pública y mantenerse actualizada la siguiente información:_x000a__x000a_a) Denominación y descripción de la obra._x000a__x000a_b) Importe de su ejecución, diferenciando el presupuesto inicial de cada una de las revisiones posteriores, sean modificaciones de la obra o por revisión de precios._x000a__x000a_c) Administraciones, organismos o entidades que las financian, incluyendo el importe que les corresponde._x000a__x000a_d) Persona o entidad adjudicataria de la ejecución material._x000a__x000a_e) Fecha de inicio y conclusión, así como, en su caso, las prórrogas o ampliaciones del plazo de ejecución que se hayan concedido._x000a__x000a_f) Penalidades impuestas por incumplimientos del contratista._x000a__x000a_g) Administración titular de la obra ejecutada y, en su caso, del mantenimiento posterior de la misma._x000a__x000a_Ley 8/2015_x000a__x000a_Artículo 111. Información de las obras públicas._x000a__x000a_1. Los cabildos insulares harán pública y mantendrán actualizada hasta la puesta al uso o servicio público la información de las obras públicas que pretenden ejecutarse y las que están en fase de ejecución financiadas, total o parcialmente, por sus órganos y por los organismos y entidades dependientes de los mismos._x000a__x000a_2. Para cada una de las obras públicas a las que se refiere el apartado anterior en fase de adjudicación deberá hacerse pública y mantenerse atualizada la información siguiente:_x000a__x000a_a) Presupuesto, pliegos y criterios de adjudicación._x000a__x000a_b) Número de empresas que han concurrido a la licitación._x000a__x000a_c) Empresa o empresas adjudicatarias._x000a__x000a_3. Para cada una de las obras a que se refiere el apartado anterior en fase de ejecución deberá hacerse pública y mantenerse actualizada la información siguiente:_x000a__x000a_a) Denominación y descripción de la obra._x000a__x000a_b) Importe de su ejecución, diferenciando el presupuesto inicial de cada una de las modificaciones o revisiones posteriores._x000a__x000a_c) Administraciones, organismos o entidades que las financian, incluyendo el importe que les corresponde._x000a__x000a_d) Persona o entidad adjudicataria de la ejecución material._x000a__x000a_e) Fecha de inicio y conclusión, así como, en su caso, las prórrogas o ampliaciones del plazo de ejecución que se hayan concedido._x000a__x000a_f) Importe de las penalidades impuestas por incumplimiento del contratista._x000a__x000a_g) Administración titular de la obra ejecutada y, en su caso, del mantenimiento posterior de la misma."/>
    <m/>
    <m/>
    <s v="N"/>
    <s v="S"/>
  </r>
  <r>
    <s v="2021"/>
    <x v="7"/>
    <x v="10"/>
    <s v="Obras públicas en fase de ejecución y administración o administraciones que las financian"/>
    <n v="1135"/>
    <s v="Denominación y descripción de la obra; importe de su ejecución, diferenciando el presupuesto inicial de cada una de las modificaciones o revisiones posteriores; administraciones, organismos o entidades que la financian, incluyendo el importe que les corresponde; persona o entidad adjudicataria de la ejecución material; fecha de inicio y conclusión, prórrogas o ampliaciones del plazo de ejecución; penalizaciones impuestas por incumplimientos del/de la contratista; administración titular de la obra ejecutada y, en su caso, del mantenimiento posterior de la misma."/>
    <s v="REFERENCIA LEGAL_x000a__x000a_Ley 12/2014_x000a__x000a_Artículo 27. Información de las obras públicas._x000a__x000a_1. La Administración pública de la Comunidad Autónoma de Canarias hará pública y mantendrá actualizada hasta la puesta al uso o servicio público la información de las obras públicas que estén en fase de ejecución financiadas, total o parcialmente, por sus órganos y por los organismos y entidades dependientes de la misma, así como de las obras que se ejecutan por los mismos financiadas en su totalidad por otra Administración pública._x000a__x000a_2. Para cada una de las obras públicas a que se refiere el apartado anterior en fase de adjudicación deberá hacerse pública y mantenerse atualizada la siguiente información:_x000a__x000a_a) Presupuesto, pliegos y criterios de adjudicación._x000a__x000a_b) Número de empresas que han concurrido a la licitación._x000a__x000a_c) Empresa o empresas adjudicatarias._x000a__x000a_3. Para cada una de las obras a que se refiere el apartado anterior en fase de ejecución, deberá hacerse pública y mantenerse actualizada la siguiente información:_x000a__x000a_a) Denominación y descripción de la obra._x000a__x000a_b) Importe de su ejecución, diferenciando el presupuesto inicial de cada una de las revisiones posteriores, sean modificaciones de la obra o por revisión de precios._x000a__x000a_c) Administraciones, organismos o entidades que las financian, incluyendo el importe que les corresponde._x000a__x000a_d) Persona o entidad adjudicataria de la ejecución material._x000a__x000a_e) Fecha de inicio y conclusión, así como, en su caso, las prórrogas o ampliaciones del plazo de ejecución que se hayan concedido._x000a__x000a_f) Penalidades impuestas por incumplimientos del contratista._x000a__x000a_g) Administración titular de la obra ejecutada y, en su caso, del mantenimiento posterior de la misma._x000a__x000a_Ley 8/2015_x000a__x000a_Artículo 111. Información de las obras públicas._x000a__x000a_1. Los cabildos insulares harán pública y mantendrán actualizada hasta la puesta al uso o servicio público la información de las obras públicas que pretenden ejecutarse y las que están en fase de ejecución financiadas, total o parcialmente, por sus órganos y por los organismos y entidades dependientes de los mismos._x000a__x000a_2. Para cada una de las obras públicas a las que se refiere el apartado anterior en fase de adjudicación deberá hacerse pública y mantenerse atualizada la información siguiente:_x000a__x000a_a) Presupuesto, pliegos y criterios de adjudicación._x000a__x000a_b) Número de empresas que han concurrido a la licitación._x000a__x000a_c) Empresa o empresas adjudicatarias._x000a__x000a_3. Para cada una de las obras a que se refiere el apartado anterior en fase de ejecución deberá hacerse pública y mantenerse actualizada la información siguiente:_x000a__x000a_a) Denominación y descripción de la obra._x000a__x000a_b) Importe de su ejecución, diferenciando el presupuesto inicial de cada una de las modificaciones o revisiones posteriores._x000a__x000a_c) Administraciones, organismos o entidades que las financian, incluyendo el importe que les corresponde._x000a__x000a_d) Persona o entidad adjudicataria de la ejecución material._x000a__x000a_e) Fecha de inicio y conclusión, así como, en su caso, las prórrogas o ampliaciones del plazo de ejecución que se hayan concedido._x000a__x000a_f) Importe de las penalidades impuestas por incumplimiento del contratista._x000a__x000a_g) Administración titular de la obra ejecutada y, en su caso, del mantenimiento posterior de la misma."/>
    <m/>
    <m/>
    <s v="N"/>
    <s v="S"/>
  </r>
  <r>
    <s v="2021"/>
    <x v="9"/>
    <x v="10"/>
    <s v="Obras públicas en fase de ejecución y administración o administraciones que las financian"/>
    <n v="1135"/>
    <s v="Denominación y descripción de la obra; importe de su ejecución, diferenciando el presupuesto inicial de cada una de las modificaciones o revisiones posteriores; administraciones, organismos o entidades que la financian, incluyendo el importe que les corresponde; persona o entidad adjudicataria de la ejecución material; fecha de inicio y conclusión, prórrogas o ampliaciones del plazo de ejecución; penalizaciones impuestas por incumplimientos del/de la contratista; administración titular de la obra ejecutada y, en su caso, del mantenimiento posterior de la misma."/>
    <s v="REFERENCIA LEGAL_x000a__x000a_Ley 12/2014_x000a__x000a_Artículo 27. Información de las obras públicas._x000a__x000a_1. La Administración pública de la Comunidad Autónoma de Canarias hará pública y mantendrá actualizada hasta la puesta al uso o servicio público la información de las obras públicas que estén en fase de ejecución financiadas, total o parcialmente, por sus órganos y por los organismos y entidades dependientes de la misma, así como de las obras que se ejecutan por los mismos financiadas en su totalidad por otra Administración pública._x000a__x000a_2. Para cada una de las obras públicas a que se refiere el apartado anterior en fase de adjudicación deberá hacerse pública y mantenerse atualizada la siguiente información:_x000a__x000a_a) Presupuesto, pliegos y criterios de adjudicación._x000a__x000a_b) Número de empresas que han concurrido a la licitación._x000a__x000a_c) Empresa o empresas adjudicatarias._x000a__x000a_3. Para cada una de las obras a que se refiere el apartado anterior en fase de ejecución, deberá hacerse pública y mantenerse actualizada la siguiente información:_x000a__x000a_a) Denominación y descripción de la obra._x000a__x000a_b) Importe de su ejecución, diferenciando el presupuesto inicial de cada una de las revisiones posteriores, sean modificaciones de la obra o por revisión de precios._x000a__x000a_c) Administraciones, organismos o entidades que las financian, incluyendo el importe que les corresponde._x000a__x000a_d) Persona o entidad adjudicataria de la ejecución material._x000a__x000a_e) Fecha de inicio y conclusión, así como, en su caso, las prórrogas o ampliaciones del plazo de ejecución que se hayan concedido._x000a__x000a_f) Penalidades impuestas por incumplimientos del contratista._x000a__x000a_g) Administración titular de la obra ejecutada y, en su caso, del mantenimiento posterior de la misma._x000a__x000a_Ley 8/2015_x000a__x000a_Artículo 111. Información de las obras públicas._x000a__x000a_1. Los cabildos insulares harán pública y mantendrán actualizada hasta la puesta al uso o servicio público la información de las obras públicas que pretenden ejecutarse y las que están en fase de ejecución financiadas, total o parcialmente, por sus órganos y por los organismos y entidades dependientes de los mismos._x000a__x000a_2. Para cada una de las obras públicas a las que se refiere el apartado anterior en fase de adjudicación deberá hacerse pública y mantenerse atualizada la información siguiente:_x000a__x000a_a) Presupuesto, pliegos y criterios de adjudicación._x000a__x000a_b) Número de empresas que han concurrido a la licitación._x000a__x000a_c) Empresa o empresas adjudicatarias._x000a__x000a_3. Para cada una de las obras a que se refiere el apartado anterior en fase de ejecución deberá hacerse pública y mantenerse actualizada la información siguiente:_x000a__x000a_a) Denominación y descripción de la obra._x000a__x000a_b) Importe de su ejecución, diferenciando el presupuesto inicial de cada una de las modificaciones o revisiones posteriores._x000a__x000a_c) Administraciones, organismos o entidades que las financian, incluyendo el importe que les corresponde._x000a__x000a_d) Persona o entidad adjudicataria de la ejecución material._x000a__x000a_e) Fecha de inicio y conclusión, así como, en su caso, las prórrogas o ampliaciones del plazo de ejecución que se hayan concedido._x000a__x000a_f) Importe de las penalidades impuestas por incumplimiento del contratista._x000a__x000a_g) Administración titular de la obra ejecutada y, en su caso, del mantenimiento posterior de la misma."/>
    <m/>
    <m/>
    <s v="N"/>
    <s v="S"/>
  </r>
  <r>
    <s v="2021"/>
    <x v="12"/>
    <x v="10"/>
    <s v="Obras públicas en fase de ejecución y administración o administraciones que las financian"/>
    <n v="1135"/>
    <s v="Denominación y descripción de la obra; importe de su ejecución, diferenciando el presupuesto inicial de cada una de las modificaciones o revisiones posteriores; administraciones, organismos o entidades que la financian, incluyendo el importe que les corresponde; persona o entidad adjudicataria de la ejecución material; fecha de inicio y conclusión, prórrogas o ampliaciones del plazo de ejecución; penalizaciones impuestas por incumplimientos del/de la contratista; administración titular de la obra ejecutada y, en su caso, del mantenimiento posterior de la misma."/>
    <s v="REFERENCIA LEGAL_x000a__x000a_Ley 12/2014_x000a__x000a_Artículo 27. Información de las obras públicas._x000a__x000a_1. La Administración pública de la Comunidad Autónoma de Canarias hará pública y mantendrá actualizada hasta la puesta al uso o servicio público la información de las obras públicas que estén en fase de ejecución financiadas, total o parcialmente, por sus órganos y por los organismos y entidades dependientes de la misma, así como de las obras que se ejecutan por los mismos financiadas en su totalidad por otra Administración pública._x000a__x000a_2. Para cada una de las obras públicas a que se refiere el apartado anterior en fase de adjudicación deberá hacerse pública y mantenerse atualizada la siguiente información:_x000a__x000a_a) Presupuesto, pliegos y criterios de adjudicación._x000a__x000a_b) Número de empresas que han concurrido a la licitación._x000a__x000a_c) Empresa o empresas adjudicatarias._x000a__x000a_3. Para cada una de las obras a que se refiere el apartado anterior en fase de ejecución, deberá hacerse pública y mantenerse actualizada la siguiente información:_x000a__x000a_a) Denominación y descripción de la obra._x000a__x000a_b) Importe de su ejecución, diferenciando el presupuesto inicial de cada una de las revisiones posteriores, sean modificaciones de la obra o por revisión de precios._x000a__x000a_c) Administraciones, organismos o entidades que las financian, incluyendo el importe que les corresponde._x000a__x000a_d) Persona o entidad adjudicataria de la ejecución material._x000a__x000a_e) Fecha de inicio y conclusión, así como, en su caso, las prórrogas o ampliaciones del plazo de ejecución que se hayan concedido._x000a__x000a_f) Penalidades impuestas por incumplimientos del contratista._x000a__x000a_g) Administración titular de la obra ejecutada y, en su caso, del mantenimiento posterior de la misma._x000a__x000a_Ley 8/2015_x000a__x000a_Artículo 111. Información de las obras públicas._x000a__x000a_1. Los cabildos insulares harán pública y mantendrán actualizada hasta la puesta al uso o servicio público la información de las obras públicas que pretenden ejecutarse y las que están en fase de ejecución financiadas, total o parcialmente, por sus órganos y por los organismos y entidades dependientes de los mismos._x000a__x000a_2. Para cada una de las obras públicas a las que se refiere el apartado anterior en fase de adjudicación deberá hacerse pública y mantenerse atualizada la información siguiente:_x000a__x000a_a) Presupuesto, pliegos y criterios de adjudicación._x000a__x000a_b) Número de empresas que han concurrido a la licitación._x000a__x000a_c) Empresa o empresas adjudicatarias._x000a__x000a_3. Para cada una de las obras a que se refiere el apartado anterior en fase de ejecución deberá hacerse pública y mantenerse actualizada la información siguiente:_x000a__x000a_a) Denominación y descripción de la obra._x000a__x000a_b) Importe de su ejecución, diferenciando el presupuesto inicial de cada una de las modificaciones o revisiones posteriores._x000a__x000a_c) Administraciones, organismos o entidades que las financian, incluyendo el importe que les corresponde._x000a__x000a_d) Persona o entidad adjudicataria de la ejecución material._x000a__x000a_e) Fecha de inicio y conclusión, así como, en su caso, las prórrogas o ampliaciones del plazo de ejecución que se hayan concedido._x000a__x000a_f) Importe de las penalidades impuestas por incumplimiento del contratista._x000a__x000a_g) Administración titular de la obra ejecutada y, en su caso, del mantenimiento posterior de la misma."/>
    <m/>
    <m/>
    <s v="N"/>
    <s v="S"/>
  </r>
  <r>
    <s v="2021"/>
    <x v="13"/>
    <x v="10"/>
    <s v="Obras públicas en fase de ejecución y administración o administraciones que las financian"/>
    <n v="1135"/>
    <s v="Denominación y descripción de la obra; importe de su ejecución, diferenciando el presupuesto inicial de cada una de las modificaciones o revisiones posteriores; administraciones, organismos o entidades que la financian, incluyendo el importe que les corresponde; persona o entidad adjudicataria de la ejecución material; fecha de inicio y conclusión, prórrogas o ampliaciones del plazo de ejecución; penalizaciones impuestas por incumplimientos del/de la contratista; administración titular de la obra ejecutada y, en su caso, del mantenimiento posterior de la misma."/>
    <s v="REFERENCIA LEGAL_x000a__x000a_Ley 12/2014_x000a__x000a_Artículo 27. Información de las obras públicas._x000a__x000a_1. La Administración pública de la Comunidad Autónoma de Canarias hará pública y mantendrá actualizada hasta la puesta al uso o servicio público la información de las obras públicas que estén en fase de ejecución financiadas, total o parcialmente, por sus órganos y por los organismos y entidades dependientes de la misma, así como de las obras que se ejecutan por los mismos financiadas en su totalidad por otra Administración pública._x000a__x000a_2. Para cada una de las obras públicas a que se refiere el apartado anterior en fase de adjudicación deberá hacerse pública y mantenerse atualizada la siguiente información:_x000a__x000a_a) Presupuesto, pliegos y criterios de adjudicación._x000a__x000a_b) Número de empresas que han concurrido a la licitación._x000a__x000a_c) Empresa o empresas adjudicatarias._x000a__x000a_3. Para cada una de las obras a que se refiere el apartado anterior en fase de ejecución, deberá hacerse pública y mantenerse actualizada la siguiente información:_x000a__x000a_a) Denominación y descripción de la obra._x000a__x000a_b) Importe de su ejecución, diferenciando el presupuesto inicial de cada una de las revisiones posteriores, sean modificaciones de la obra o por revisión de precios._x000a__x000a_c) Administraciones, organismos o entidades que las financian, incluyendo el importe que les corresponde._x000a__x000a_d) Persona o entidad adjudicataria de la ejecución material._x000a__x000a_e) Fecha de inicio y conclusión, así como, en su caso, las prórrogas o ampliaciones del plazo de ejecución que se hayan concedido._x000a__x000a_f) Penalidades impuestas por incumplimientos del contratista._x000a__x000a_g) Administración titular de la obra ejecutada y, en su caso, del mantenimiento posterior de la misma._x000a__x000a_Ley 8/2015_x000a__x000a_Artículo 111. Información de las obras públicas._x000a__x000a_1. Los cabildos insulares harán pública y mantendrán actualizada hasta la puesta al uso o servicio público la información de las obras públicas que pretenden ejecutarse y las que están en fase de ejecución financiadas, total o parcialmente, por sus órganos y por los organismos y entidades dependientes de los mismos._x000a__x000a_2. Para cada una de las obras públicas a las que se refiere el apartado anterior en fase de adjudicación deberá hacerse pública y mantenerse atualizada la información siguiente:_x000a__x000a_a) Presupuesto, pliegos y criterios de adjudicación._x000a__x000a_b) Número de empresas que han concurrido a la licitación._x000a__x000a_c) Empresa o empresas adjudicatarias._x000a__x000a_3. Para cada una de las obras a que se refiere el apartado anterior en fase de ejecución deberá hacerse pública y mantenerse actualizada la información siguiente:_x000a__x000a_a) Denominación y descripción de la obra._x000a__x000a_b) Importe de su ejecución, diferenciando el presupuesto inicial de cada una de las modificaciones o revisiones posteriores._x000a__x000a_c) Administraciones, organismos o entidades que las financian, incluyendo el importe que les corresponde._x000a__x000a_d) Persona o entidad adjudicataria de la ejecución material._x000a__x000a_e) Fecha de inicio y conclusión, así como, en su caso, las prórrogas o ampliaciones del plazo de ejecución que se hayan concedido._x000a__x000a_f) Importe de las penalidades impuestas por incumplimiento del contratista._x000a__x000a_g) Administración titular de la obra ejecutada y, en su caso, del mantenimiento posterior de la misma."/>
    <m/>
    <m/>
    <s v="N"/>
    <s v="S"/>
  </r>
  <r>
    <s v="2021"/>
    <x v="18"/>
    <x v="10"/>
    <s v="Obras públicas en fase de ejecución y administración o administraciones que las financian"/>
    <n v="1135"/>
    <s v="Denominación y descripción de la obra; importe de su ejecución, diferenciando el presupuesto inicial de cada una de las modificaciones o revisiones posteriores; administraciones, organismos o entidades que la financian, incluyendo el importe que les corresponde; persona o entidad adjudicataria de la ejecución material; fecha de inicio y conclusión, prórrogas o ampliaciones del plazo de ejecución; penalizaciones impuestas por incumplimientos del/de la contratista; administración titular de la obra ejecutada y, en su caso, del mantenimiento posterior de la misma."/>
    <s v="REFERENCIA LEGAL_x000a__x000a_Ley 12/2014_x000a__x000a_Artículo 27. Información de las obras públicas._x000a__x000a_1. La Administración pública de la Comunidad Autónoma de Canarias hará pública y mantendrá actualizada hasta la puesta al uso o servicio público la información de las obras públicas que estén en fase de ejecución financiadas, total o parcialmente, por sus órganos y por los organismos y entidades dependientes de la misma, así como de las obras que se ejecutan por los mismos financiadas en su totalidad por otra Administración pública._x000a__x000a_2. Para cada una de las obras públicas a que se refiere el apartado anterior en fase de adjudicación deberá hacerse pública y mantenerse atualizada la siguiente información:_x000a__x000a_a) Presupuesto, pliegos y criterios de adjudicación._x000a__x000a_b) Número de empresas que han concurrido a la licitación._x000a__x000a_c) Empresa o empresas adjudicatarias._x000a__x000a_3. Para cada una de las obras a que se refiere el apartado anterior en fase de ejecución, deberá hacerse pública y mantenerse actualizada la siguiente información:_x000a__x000a_a) Denominación y descripción de la obra._x000a__x000a_b) Importe de su ejecución, diferenciando el presupuesto inicial de cada una de las revisiones posteriores, sean modificaciones de la obra o por revisión de precios._x000a__x000a_c) Administraciones, organismos o entidades que las financian, incluyendo el importe que les corresponde._x000a__x000a_d) Persona o entidad adjudicataria de la ejecución material._x000a__x000a_e) Fecha de inicio y conclusión, así como, en su caso, las prórrogas o ampliaciones del plazo de ejecución que se hayan concedido._x000a__x000a_f) Penalidades impuestas por incumplimientos del contratista._x000a__x000a_g) Administración titular de la obra ejecutada y, en su caso, del mantenimiento posterior de la misma._x000a__x000a_Ley 8/2015_x000a__x000a_Artículo 111. Información de las obras públicas._x000a__x000a_1. Los cabildos insulares harán pública y mantendrán actualizada hasta la puesta al uso o servicio público la información de las obras públicas que pretenden ejecutarse y las que están en fase de ejecución financiadas, total o parcialmente, por sus órganos y por los organismos y entidades dependientes de los mismos._x000a__x000a_2. Para cada una de las obras públicas a las que se refiere el apartado anterior en fase de adjudicación deberá hacerse pública y mantenerse atualizada la información siguiente:_x000a__x000a_a) Presupuesto, pliegos y criterios de adjudicación._x000a__x000a_b) Número de empresas que han concurrido a la licitación._x000a__x000a_c) Empresa o empresas adjudicatarias._x000a__x000a_3. Para cada una de las obras a que se refiere el apartado anterior en fase de ejecución deberá hacerse pública y mantenerse actualizada la información siguiente:_x000a__x000a_a) Denominación y descripción de la obra._x000a__x000a_b) Importe de su ejecución, diferenciando el presupuesto inicial de cada una de las modificaciones o revisiones posteriores._x000a__x000a_c) Administraciones, organismos o entidades que las financian, incluyendo el importe que les corresponde._x000a__x000a_d) Persona o entidad adjudicataria de la ejecución material._x000a__x000a_e) Fecha de inicio y conclusión, así como, en su caso, las prórrogas o ampliaciones del plazo de ejecución que se hayan concedido._x000a__x000a_f) Importe de las penalidades impuestas por incumplimiento del contratista._x000a__x000a_g) Administración titular de la obra ejecutada y, en su caso, del mantenimiento posterior de la misma."/>
    <m/>
    <m/>
    <s v="N"/>
    <s v="S"/>
  </r>
  <r>
    <s v="2021"/>
    <x v="19"/>
    <x v="10"/>
    <s v="Obras públicas en fase de ejecución y administración o administraciones que las financian"/>
    <n v="1135"/>
    <s v="Denominación y descripción de la obra; importe de su ejecución, diferenciando el presupuesto inicial de cada una de las modificaciones o revisiones posteriores; administraciones, organismos o entidades que la financian, incluyendo el importe que les corresponde; persona o entidad adjudicataria de la ejecución material; fecha de inicio y conclusión, prórrogas o ampliaciones del plazo de ejecución; penalizaciones impuestas por incumplimientos del/de la contratista; administración titular de la obra ejecutada y, en su caso, del mantenimiento posterior de la misma."/>
    <s v="REFERENCIA LEGAL_x000a__x000a_Ley 12/2014_x000a__x000a_Artículo 27. Información de las obras públicas._x000a__x000a_1. La Administración pública de la Comunidad Autónoma de Canarias hará pública y mantendrá actualizada hasta la puesta al uso o servicio público la información de las obras públicas que estén en fase de ejecución financiadas, total o parcialmente, por sus órganos y por los organismos y entidades dependientes de la misma, así como de las obras que se ejecutan por los mismos financiadas en su totalidad por otra Administración pública._x000a__x000a_2. Para cada una de las obras públicas a que se refiere el apartado anterior en fase de adjudicación deberá hacerse pública y mantenerse atualizada la siguiente información:_x000a__x000a_a) Presupuesto, pliegos y criterios de adjudicación._x000a__x000a_b) Número de empresas que han concurrido a la licitación._x000a__x000a_c) Empresa o empresas adjudicatarias._x000a__x000a_3. Para cada una de las obras a que se refiere el apartado anterior en fase de ejecución, deberá hacerse pública y mantenerse actualizada la siguiente información:_x000a__x000a_a) Denominación y descripción de la obra._x000a__x000a_b) Importe de su ejecución, diferenciando el presupuesto inicial de cada una de las revisiones posteriores, sean modificaciones de la obra o por revisión de precios._x000a__x000a_c) Administraciones, organismos o entidades que las financian, incluyendo el importe que les corresponde._x000a__x000a_d) Persona o entidad adjudicataria de la ejecución material._x000a__x000a_e) Fecha de inicio y conclusión, así como, en su caso, las prórrogas o ampliaciones del plazo de ejecución que se hayan concedido._x000a__x000a_f) Penalidades impuestas por incumplimientos del contratista._x000a__x000a_g) Administración titular de la obra ejecutada y, en su caso, del mantenimiento posterior de la misma._x000a__x000a_Ley 8/2015_x000a__x000a_Artículo 111. Información de las obras públicas._x000a__x000a_1. Los cabildos insulares harán pública y mantendrán actualizada hasta la puesta al uso o servicio público la información de las obras públicas que pretenden ejecutarse y las que están en fase de ejecución financiadas, total o parcialmente, por sus órganos y por los organismos y entidades dependientes de los mismos._x000a__x000a_2. Para cada una de las obras públicas a las que se refiere el apartado anterior en fase de adjudicación deberá hacerse pública y mantenerse atualizada la información siguiente:_x000a__x000a_a) Presupuesto, pliegos y criterios de adjudicación._x000a__x000a_b) Número de empresas que han concurrido a la licitación._x000a__x000a_c) Empresa o empresas adjudicatarias._x000a__x000a_3. Para cada una de las obras a que se refiere el apartado anterior en fase de ejecución deberá hacerse pública y mantenerse actualizada la información siguiente:_x000a__x000a_a) Denominación y descripción de la obra._x000a__x000a_b) Importe de su ejecución, diferenciando el presupuesto inicial de cada una de las modificaciones o revisiones posteriores._x000a__x000a_c) Administraciones, organismos o entidades que las financian, incluyendo el importe que les corresponde._x000a__x000a_d) Persona o entidad adjudicataria de la ejecución material._x000a__x000a_e) Fecha de inicio y conclusión, así como, en su caso, las prórrogas o ampliaciones del plazo de ejecución que se hayan concedido._x000a__x000a_f) Importe de las penalidades impuestas por incumplimiento del contratista._x000a__x000a_g) Administración titular de la obra ejecutada y, en su caso, del mantenimiento posterior de la misma."/>
    <m/>
    <m/>
    <s v="N"/>
    <s v="S"/>
  </r>
  <r>
    <s v="2021"/>
    <x v="21"/>
    <x v="10"/>
    <s v="Obras públicas en fase de ejecución y administración o administraciones que las financian"/>
    <n v="1135"/>
    <s v="Denominación y descripción de la obra; importe de su ejecución, diferenciando el presupuesto inicial de cada una de las modificaciones o revisiones posteriores; administraciones, organismos o entidades que la financian, incluyendo el importe que les corresponde; persona o entidad adjudicataria de la ejecución material; fecha de inicio y conclusión, prórrogas o ampliaciones del plazo de ejecución; penalizaciones impuestas por incumplimientos del/de la contratista; administración titular de la obra ejecutada y, en su caso, del mantenimiento posterior de la misma."/>
    <s v="REFERENCIA LEGAL_x000a__x000a_Ley 12/2014_x000a__x000a_Artículo 27. Información de las obras públicas._x000a__x000a_1. La Administración pública de la Comunidad Autónoma de Canarias hará pública y mantendrá actualizada hasta la puesta al uso o servicio público la información de las obras públicas que estén en fase de ejecución financiadas, total o parcialmente, por sus órganos y por los organismos y entidades dependientes de la misma, así como de las obras que se ejecutan por los mismos financiadas en su totalidad por otra Administración pública._x000a__x000a_2. Para cada una de las obras públicas a que se refiere el apartado anterior en fase de adjudicación deberá hacerse pública y mantenerse atualizada la siguiente información:_x000a__x000a_a) Presupuesto, pliegos y criterios de adjudicación._x000a__x000a_b) Número de empresas que han concurrido a la licitación._x000a__x000a_c) Empresa o empresas adjudicatarias._x000a__x000a_3. Para cada una de las obras a que se refiere el apartado anterior en fase de ejecución, deberá hacerse pública y mantenerse actualizada la siguiente información:_x000a__x000a_a) Denominación y descripción de la obra._x000a__x000a_b) Importe de su ejecución, diferenciando el presupuesto inicial de cada una de las revisiones posteriores, sean modificaciones de la obra o por revisión de precios._x000a__x000a_c) Administraciones, organismos o entidades que las financian, incluyendo el importe que les corresponde._x000a__x000a_d) Persona o entidad adjudicataria de la ejecución material._x000a__x000a_e) Fecha de inicio y conclusión, así como, en su caso, las prórrogas o ampliaciones del plazo de ejecución que se hayan concedido._x000a__x000a_f) Penalidades impuestas por incumplimientos del contratista._x000a__x000a_g) Administración titular de la obra ejecutada y, en su caso, del mantenimiento posterior de la misma._x000a__x000a_Ley 8/2015_x000a__x000a_Artículo 111. Información de las obras públicas._x000a__x000a_1. Los cabildos insulares harán pública y mantendrán actualizada hasta la puesta al uso o servicio público la información de las obras públicas que pretenden ejecutarse y las que están en fase de ejecución financiadas, total o parcialmente, por sus órganos y por los organismos y entidades dependientes de los mismos._x000a__x000a_2. Para cada una de las obras públicas a las que se refiere el apartado anterior en fase de adjudicación deberá hacerse pública y mantenerse atualizada la información siguiente:_x000a__x000a_a) Presupuesto, pliegos y criterios de adjudicación._x000a__x000a_b) Número de empresas que han concurrido a la licitación._x000a__x000a_c) Empresa o empresas adjudicatarias._x000a__x000a_3. Para cada una de las obras a que se refiere el apartado anterior en fase de ejecución deberá hacerse pública y mantenerse actualizada la información siguiente:_x000a__x000a_a) Denominación y descripción de la obra._x000a__x000a_b) Importe de su ejecución, diferenciando el presupuesto inicial de cada una de las modificaciones o revisiones posteriores._x000a__x000a_c) Administraciones, organismos o entidades que las financian, incluyendo el importe que les corresponde._x000a__x000a_d) Persona o entidad adjudicataria de la ejecución material._x000a__x000a_e) Fecha de inicio y conclusión, así como, en su caso, las prórrogas o ampliaciones del plazo de ejecución que se hayan concedido._x000a__x000a_f) Importe de las penalidades impuestas por incumplimiento del contratista._x000a__x000a_g) Administración titular de la obra ejecutada y, en su caso, del mantenimiento posterior de la misma."/>
    <m/>
    <m/>
    <s v="N"/>
    <s v="S"/>
  </r>
  <r>
    <s v="2021"/>
    <x v="24"/>
    <x v="10"/>
    <s v="Obras públicas en fase de ejecución y administración o administraciones que las financian"/>
    <n v="1135"/>
    <s v="Denominación y descripción de la obra; importe de su ejecución, diferenciando el presupuesto inicial de cada una de las modificaciones o revisiones posteriores; administraciones, organismos o entidades que la financian, incluyendo el importe que les corresponde; persona o entidad adjudicataria de la ejecución material; fecha de inicio y conclusión, prórrogas o ampliaciones del plazo de ejecución; penalizaciones impuestas por incumplimientos del/de la contratista; administración titular de la obra ejecutada y, en su caso, del mantenimiento posterior de la misma."/>
    <s v="REFERENCIA LEGAL_x000a__x000a_Ley 12/2014_x000a__x000a_Artículo 27. Información de las obras públicas._x000a__x000a_1. La Administración pública de la Comunidad Autónoma de Canarias hará pública y mantendrá actualizada hasta la puesta al uso o servicio público la información de las obras públicas que estén en fase de ejecución financiadas, total o parcialmente, por sus órganos y por los organismos y entidades dependientes de la misma, así como de las obras que se ejecutan por los mismos financiadas en su totalidad por otra Administración pública._x000a__x000a_2. Para cada una de las obras públicas a que se refiere el apartado anterior en fase de adjudicación deberá hacerse pública y mantenerse atualizada la siguiente información:_x000a__x000a_a) Presupuesto, pliegos y criterios de adjudicación._x000a__x000a_b) Número de empresas que han concurrido a la licitación._x000a__x000a_c) Empresa o empresas adjudicatarias._x000a__x000a_3. Para cada una de las obras a que se refiere el apartado anterior en fase de ejecución, deberá hacerse pública y mantenerse actualizada la siguiente información:_x000a__x000a_a) Denominación y descripción de la obra._x000a__x000a_b) Importe de su ejecución, diferenciando el presupuesto inicial de cada una de las revisiones posteriores, sean modificaciones de la obra o por revisión de precios._x000a__x000a_c) Administraciones, organismos o entidades que las financian, incluyendo el importe que les corresponde._x000a__x000a_d) Persona o entidad adjudicataria de la ejecución material._x000a__x000a_e) Fecha de inicio y conclusión, así como, en su caso, las prórrogas o ampliaciones del plazo de ejecución que se hayan concedido._x000a__x000a_f) Penalidades impuestas por incumplimientos del contratista._x000a__x000a_g) Administración titular de la obra ejecutada y, en su caso, del mantenimiento posterior de la misma._x000a__x000a_Ley 8/2015_x000a__x000a_Artículo 111. Información de las obras públicas._x000a__x000a_1. Los cabildos insulares harán pública y mantendrán actualizada hasta la puesta al uso o servicio público la información de las obras públicas que pretenden ejecutarse y las que están en fase de ejecución financiadas, total o parcialmente, por sus órganos y por los organismos y entidades dependientes de los mismos._x000a__x000a_2. Para cada una de las obras públicas a las que se refiere el apartado anterior en fase de adjudicación deberá hacerse pública y mantenerse atualizada la información siguiente:_x000a__x000a_a) Presupuesto, pliegos y criterios de adjudicación._x000a__x000a_b) Número de empresas que han concurrido a la licitación._x000a__x000a_c) Empresa o empresas adjudicatarias._x000a__x000a_3. Para cada una de las obras a que se refiere el apartado anterior en fase de ejecución deberá hacerse pública y mantenerse actualizada la información siguiente:_x000a__x000a_a) Denominación y descripción de la obra._x000a__x000a_b) Importe de su ejecución, diferenciando el presupuesto inicial de cada una de las modificaciones o revisiones posteriores._x000a__x000a_c) Administraciones, organismos o entidades que las financian, incluyendo el importe que les corresponde._x000a__x000a_d) Persona o entidad adjudicataria de la ejecución material._x000a__x000a_e) Fecha de inicio y conclusión, así como, en su caso, las prórrogas o ampliaciones del plazo de ejecución que se hayan concedido._x000a__x000a_f) Importe de las penalidades impuestas por incumplimiento del contratista._x000a__x000a_g) Administración titular de la obra ejecutada y, en su caso, del mantenimiento posterior de la misma."/>
    <m/>
    <m/>
    <s v="N"/>
    <s v="S"/>
  </r>
  <r>
    <s v="2021"/>
    <x v="25"/>
    <x v="10"/>
    <s v="Obras públicas en fase de ejecución y administración o administraciones que las financian"/>
    <n v="1135"/>
    <s v="Denominación y descripción de la obra; importe de su ejecución, diferenciando el presupuesto inicial de cada una de las modificaciones o revisiones posteriores; administraciones, organismos o entidades que la financian, incluyendo el importe que les corresponde; persona o entidad adjudicataria de la ejecución material; fecha de inicio y conclusión, prórrogas o ampliaciones del plazo de ejecución; penalizaciones impuestas por incumplimientos del/de la contratista; administración titular de la obra ejecutada y, en su caso, del mantenimiento posterior de la misma."/>
    <s v="REFERENCIA LEGAL_x000a__x000a_Ley 12/2014_x000a__x000a_Artículo 27. Información de las obras públicas._x000a__x000a_1. La Administración pública de la Comunidad Autónoma de Canarias hará pública y mantendrá actualizada hasta la puesta al uso o servicio público la información de las obras públicas que estén en fase de ejecución financiadas, total o parcialmente, por sus órganos y por los organismos y entidades dependientes de la misma, así como de las obras que se ejecutan por los mismos financiadas en su totalidad por otra Administración pública._x000a__x000a_2. Para cada una de las obras públicas a que se refiere el apartado anterior en fase de adjudicación deberá hacerse pública y mantenerse atualizada la siguiente información:_x000a__x000a_a) Presupuesto, pliegos y criterios de adjudicación._x000a__x000a_b) Número de empresas que han concurrido a la licitación._x000a__x000a_c) Empresa o empresas adjudicatarias._x000a__x000a_3. Para cada una de las obras a que se refiere el apartado anterior en fase de ejecución, deberá hacerse pública y mantenerse actualizada la siguiente información:_x000a__x000a_a) Denominación y descripción de la obra._x000a__x000a_b) Importe de su ejecución, diferenciando el presupuesto inicial de cada una de las revisiones posteriores, sean modificaciones de la obra o por revisión de precios._x000a__x000a_c) Administraciones, organismos o entidades que las financian, incluyendo el importe que les corresponde._x000a__x000a_d) Persona o entidad adjudicataria de la ejecución material._x000a__x000a_e) Fecha de inicio y conclusión, así como, en su caso, las prórrogas o ampliaciones del plazo de ejecución que se hayan concedido._x000a__x000a_f) Penalidades impuestas por incumplimientos del contratista._x000a__x000a_g) Administración titular de la obra ejecutada y, en su caso, del mantenimiento posterior de la misma._x000a__x000a_Ley 8/2015_x000a__x000a_Artículo 111. Información de las obras públicas._x000a__x000a_1. Los cabildos insulares harán pública y mantendrán actualizada hasta la puesta al uso o servicio público la información de las obras públicas que pretenden ejecutarse y las que están en fase de ejecución financiadas, total o parcialmente, por sus órganos y por los organismos y entidades dependientes de los mismos._x000a__x000a_2. Para cada una de las obras públicas a las que se refiere el apartado anterior en fase de adjudicación deberá hacerse pública y mantenerse atualizada la información siguiente:_x000a__x000a_a) Presupuesto, pliegos y criterios de adjudicación._x000a__x000a_b) Número de empresas que han concurrido a la licitación._x000a__x000a_c) Empresa o empresas adjudicatarias._x000a__x000a_3. Para cada una de las obras a que se refiere el apartado anterior en fase de ejecución deberá hacerse pública y mantenerse actualizada la información siguiente:_x000a__x000a_a) Denominación y descripción de la obra._x000a__x000a_b) Importe de su ejecución, diferenciando el presupuesto inicial de cada una de las modificaciones o revisiones posteriores._x000a__x000a_c) Administraciones, organismos o entidades que las financian, incluyendo el importe que les corresponde._x000a__x000a_d) Persona o entidad adjudicataria de la ejecución material._x000a__x000a_e) Fecha de inicio y conclusión, así como, en su caso, las prórrogas o ampliaciones del plazo de ejecución que se hayan concedido._x000a__x000a_f) Importe de las penalidades impuestas por incumplimiento del contratista._x000a__x000a_g) Administración titular de la obra ejecutada y, en su caso, del mantenimiento posterior de la misma."/>
    <m/>
    <m/>
    <s v="N"/>
    <s v="S"/>
  </r>
  <r>
    <s v="2021"/>
    <x v="1"/>
    <x v="11"/>
    <s v="Información general"/>
    <n v="1136"/>
    <s v="Información general de las entidades y órganos de contratación (como dirección de contacto, números de teléfono y fax, dirección postal y cuenta de correo electrónico)."/>
    <s v="REFERENCIA LEGAL_x000a__x000a_Ley 12/2014_x000a__x000a_Artículo 28. Información de contratos._x000a__x000a_1. La Administración pública de la Comunidad Autónoma de Canarias, en cuanto a la actividad contractual de sus órganos de contratación y de los organismos y entidades vinculadas o dependientes, publicarán y actualizarán la información siguiente:_x000a__x000a_a) La información general de las entidades y órganos de contratación.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y convocatorias de las mesas de contratación._x000a__x000a_e) La información sobre las preguntas frecuentes y aclaraciones relativas al contenido de los contratos._x000a__x000a_2. Asimismo, respecto de los contratos formalizados, y sin perjuicio de la información que deba hacerse pública en el perfil del contratante y de la que ha de inscribirse en el Registro de Contratos del Sector Público, deberá publicar y mantener actualizada la información siguiente:_x000a__x000a_a) Los contratos formalizados, con indicación del objeto, la duración, el importe de licitación y de adjudicación, el procedimiento utilizado, los instrumentos a través de los que en su caso se haya publicitado, el número de licitadores participantes en el procedimiento y la identidad de los adjudicatarios._x000a__x000a_b) Los datos estadísticos sobre el porcentaje en volumen presupuestario de contratos adjudicados a través de cada uno de los procedimientos previstos en la legislación de contratos del sector público._x000a__x000a_c) El número de contratos menores formalizados, trimestralmente, especificando el importe global de los mismos y el porcentaje que representan respecto de la totalidad de los contratos formalizados._x000a__x000a_d) Las modificaciones de los contratos formalizados, así como las prórrogas y variaciones del plazo de duración o ejecución._x000a__x000a_e) Las penalidades impuestas, en su caso, por incumplimiento de los contratistas._x000a__x000a_f) La relación de contratos resueltos. Específicamente, se harán públicas las decisiones de desistimiento y renuncia de los contratos._x000a__x000a_Ley 8/2015_x000a__x000a_Artículo 112. Información de contratos._x000a__x000a_1. Los cabildos insulares, respecto de sus contratos y de los organismos y entidades vinculadas o dependientes de los mismos, publicarán y mantendrán permanentemente actualizada, en formato reutilizable, la información siguiente:_x000a__x000a_a) La información general de las entidades y órganos de contratación, como dirección de contacto, números de teléfono y fax, dirección postal y cuenta de correo electrónico.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forma de designación y convocatorias de las mesas de contratación._x000a__x000a_e) La información sobre las preguntas frecuentes y aclaraciones relativas al contenido de los contratos._x000a__x000a_2. Asimismo, respecto de los contratos formalizados por la corporación y por los organismos y entidades dependientes, deberán publicar y mantener actualizada la información siguiente:_x000a__x000a_a) Los contratos formalizados, con indicación del objeto, el importe de licitación y de adjudicación, el procedimiento utilizado, los instrumentos a través de los que en su caso se haya publicitado, el número de licitadores participantes en el procedimiento y la identidad de los adjudicatarios._x000a__x000a_b) El número de contratos menores formalizados, especificando el importe global de los mismos y el porcentaje que representan respecto de la totalidad de los contratos formalizados._x000a__x000a_c) Las penalidades impuestas, en su caso, por incumplimiento de los contratistas._x000a__x000a_d) La relación de contratos resueltos."/>
    <m/>
    <m/>
    <s v="N"/>
    <s v="S"/>
  </r>
  <r>
    <s v="2021"/>
    <x v="2"/>
    <x v="11"/>
    <s v="Información general"/>
    <n v="1136"/>
    <s v="Información general de las entidades y órganos de contratación (como dirección de contacto, números de teléfono y fax, dirección postal y cuenta de correo electrónico)."/>
    <s v="REFERENCIA LEGAL_x000a__x000a_Ley 12/2014_x000a__x000a_Artículo 28. Información de contratos._x000a__x000a_1. La Administración pública de la Comunidad Autónoma de Canarias, en cuanto a la actividad contractual de sus órganos de contratación y de los organismos y entidades vinculadas o dependientes, publicarán y actualizarán la información siguiente:_x000a__x000a_a) La información general de las entidades y órganos de contratación.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y convocatorias de las mesas de contratación._x000a__x000a_e) La información sobre las preguntas frecuentes y aclaraciones relativas al contenido de los contratos._x000a__x000a_2. Asimismo, respecto de los contratos formalizados, y sin perjuicio de la información que deba hacerse pública en el perfil del contratante y de la que ha de inscribirse en el Registro de Contratos del Sector Público, deberá publicar y mantener actualizada la información siguiente:_x000a__x000a_a) Los contratos formalizados, con indicación del objeto, la duración, el importe de licitación y de adjudicación, el procedimiento utilizado, los instrumentos a través de los que en su caso se haya publicitado, el número de licitadores participantes en el procedimiento y la identidad de los adjudicatarios._x000a__x000a_b) Los datos estadísticos sobre el porcentaje en volumen presupuestario de contratos adjudicados a través de cada uno de los procedimientos previstos en la legislación de contratos del sector público._x000a__x000a_c) El número de contratos menores formalizados, trimestralmente, especificando el importe global de los mismos y el porcentaje que representan respecto de la totalidad de los contratos formalizados._x000a__x000a_d) Las modificaciones de los contratos formalizados, así como las prórrogas y variaciones del plazo de duración o ejecución._x000a__x000a_e) Las penalidades impuestas, en su caso, por incumplimiento de los contratistas._x000a__x000a_f) La relación de contratos resueltos. Específicamente, se harán públicas las decisiones de desistimiento y renuncia de los contratos._x000a__x000a_Ley 8/2015_x000a__x000a_Artículo 112. Información de contratos._x000a__x000a_1. Los cabildos insulares, respecto de sus contratos y de los organismos y entidades vinculadas o dependientes de los mismos, publicarán y mantendrán permanentemente actualizada, en formato reutilizable, la información siguiente:_x000a__x000a_a) La información general de las entidades y órganos de contratación, como dirección de contacto, números de teléfono y fax, dirección postal y cuenta de correo electrónico.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forma de designación y convocatorias de las mesas de contratación._x000a__x000a_e) La información sobre las preguntas frecuentes y aclaraciones relativas al contenido de los contratos._x000a__x000a_2. Asimismo, respecto de los contratos formalizados por la corporación y por los organismos y entidades dependientes, deberán publicar y mantener actualizada la información siguiente:_x000a__x000a_a) Los contratos formalizados, con indicación del objeto, el importe de licitación y de adjudicación, el procedimiento utilizado, los instrumentos a través de los que en su caso se haya publicitado, el número de licitadores participantes en el procedimiento y la identidad de los adjudicatarios._x000a__x000a_b) El número de contratos menores formalizados, especificando el importe global de los mismos y el porcentaje que representan respecto de la totalidad de los contratos formalizados._x000a__x000a_c) Las penalidades impuestas, en su caso, por incumplimiento de los contratistas._x000a__x000a_d) La relación de contratos resueltos."/>
    <m/>
    <m/>
    <s v="N"/>
    <s v="S"/>
  </r>
  <r>
    <s v="2021"/>
    <x v="3"/>
    <x v="11"/>
    <s v="Información general"/>
    <n v="1136"/>
    <s v="Información general de las entidades y órganos de contratación (como dirección de contacto, números de teléfono y fax, dirección postal y cuenta de correo electrónico)."/>
    <s v="REFERENCIA LEGAL_x000a__x000a_Ley 12/2014_x000a__x000a_Artículo 28. Información de contratos._x000a__x000a_1. La Administración pública de la Comunidad Autónoma de Canarias, en cuanto a la actividad contractual de sus órganos de contratación y de los organismos y entidades vinculadas o dependientes, publicarán y actualizarán la información siguiente:_x000a__x000a_a) La información general de las entidades y órganos de contratación.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y convocatorias de las mesas de contratación._x000a__x000a_e) La información sobre las preguntas frecuentes y aclaraciones relativas al contenido de los contratos._x000a__x000a_2. Asimismo, respecto de los contratos formalizados, y sin perjuicio de la información que deba hacerse pública en el perfil del contratante y de la que ha de inscribirse en el Registro de Contratos del Sector Público, deberá publicar y mantener actualizada la información siguiente:_x000a__x000a_a) Los contratos formalizados, con indicación del objeto, la duración, el importe de licitación y de adjudicación, el procedimiento utilizado, los instrumentos a través de los que en su caso se haya publicitado, el número de licitadores participantes en el procedimiento y la identidad de los adjudicatarios._x000a__x000a_b) Los datos estadísticos sobre el porcentaje en volumen presupuestario de contratos adjudicados a través de cada uno de los procedimientos previstos en la legislación de contratos del sector público._x000a__x000a_c) El número de contratos menores formalizados, trimestralmente, especificando el importe global de los mismos y el porcentaje que representan respecto de la totalidad de los contratos formalizados._x000a__x000a_d) Las modificaciones de los contratos formalizados, así como las prórrogas y variaciones del plazo de duración o ejecución._x000a__x000a_e) Las penalidades impuestas, en su caso, por incumplimiento de los contratistas._x000a__x000a_f) La relación de contratos resueltos. Específicamente, se harán públicas las decisiones de desistimiento y renuncia de los contratos._x000a__x000a_Ley 8/2015_x000a__x000a_Artículo 112. Información de contratos._x000a__x000a_1. Los cabildos insulares, respecto de sus contratos y de los organismos y entidades vinculadas o dependientes de los mismos, publicarán y mantendrán permanentemente actualizada, en formato reutilizable, la información siguiente:_x000a__x000a_a) La información general de las entidades y órganos de contratación, como dirección de contacto, números de teléfono y fax, dirección postal y cuenta de correo electrónico.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forma de designación y convocatorias de las mesas de contratación._x000a__x000a_e) La información sobre las preguntas frecuentes y aclaraciones relativas al contenido de los contratos._x000a__x000a_2. Asimismo, respecto de los contratos formalizados por la corporación y por los organismos y entidades dependientes, deberán publicar y mantener actualizada la información siguiente:_x000a__x000a_a) Los contratos formalizados, con indicación del objeto, el importe de licitación y de adjudicación, el procedimiento utilizado, los instrumentos a través de los que en su caso se haya publicitado, el número de licitadores participantes en el procedimiento y la identidad de los adjudicatarios._x000a__x000a_b) El número de contratos menores formalizados, especificando el importe global de los mismos y el porcentaje que representan respecto de la totalidad de los contratos formalizados._x000a__x000a_c) Las penalidades impuestas, en su caso, por incumplimiento de los contratistas._x000a__x000a_d) La relación de contratos resueltos."/>
    <m/>
    <m/>
    <s v="N"/>
    <s v="S"/>
  </r>
  <r>
    <s v="2021"/>
    <x v="4"/>
    <x v="11"/>
    <s v="Información general"/>
    <n v="1136"/>
    <s v="Información general de las entidades y órganos de contratación (como dirección de contacto, números de teléfono y fax, dirección postal y cuenta de correo electrónico)."/>
    <s v="REFERENCIA LEGAL_x000a__x000a_Ley 12/2014_x000a__x000a_Artículo 28. Información de contratos._x000a__x000a_1. La Administración pública de la Comunidad Autónoma de Canarias, en cuanto a la actividad contractual de sus órganos de contratación y de los organismos y entidades vinculadas o dependientes, publicarán y actualizarán la información siguiente:_x000a__x000a_a) La información general de las entidades y órganos de contratación.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y convocatorias de las mesas de contratación._x000a__x000a_e) La información sobre las preguntas frecuentes y aclaraciones relativas al contenido de los contratos._x000a__x000a_2. Asimismo, respecto de los contratos formalizados, y sin perjuicio de la información que deba hacerse pública en el perfil del contratante y de la que ha de inscribirse en el Registro de Contratos del Sector Público, deberá publicar y mantener actualizada la información siguiente:_x000a__x000a_a) Los contratos formalizados, con indicación del objeto, la duración, el importe de licitación y de adjudicación, el procedimiento utilizado, los instrumentos a través de los que en su caso se haya publicitado, el número de licitadores participantes en el procedimiento y la identidad de los adjudicatarios._x000a__x000a_b) Los datos estadísticos sobre el porcentaje en volumen presupuestario de contratos adjudicados a través de cada uno de los procedimientos previstos en la legislación de contratos del sector público._x000a__x000a_c) El número de contratos menores formalizados, trimestralmente, especificando el importe global de los mismos y el porcentaje que representan respecto de la totalidad de los contratos formalizados._x000a__x000a_d) Las modificaciones de los contratos formalizados, así como las prórrogas y variaciones del plazo de duración o ejecución._x000a__x000a_e) Las penalidades impuestas, en su caso, por incumplimiento de los contratistas._x000a__x000a_f) La relación de contratos resueltos. Específicamente, se harán públicas las decisiones de desistimiento y renuncia de los contratos._x000a__x000a_Ley 8/2015_x000a__x000a_Artículo 112. Información de contratos._x000a__x000a_1. Los cabildos insulares, respecto de sus contratos y de los organismos y entidades vinculadas o dependientes de los mismos, publicarán y mantendrán permanentemente actualizada, en formato reutilizable, la información siguiente:_x000a__x000a_a) La información general de las entidades y órganos de contratación, como dirección de contacto, números de teléfono y fax, dirección postal y cuenta de correo electrónico.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forma de designación y convocatorias de las mesas de contratación._x000a__x000a_e) La información sobre las preguntas frecuentes y aclaraciones relativas al contenido de los contratos._x000a__x000a_2. Asimismo, respecto de los contratos formalizados por la corporación y por los organismos y entidades dependientes, deberán publicar y mantener actualizada la información siguiente:_x000a__x000a_a) Los contratos formalizados, con indicación del objeto, el importe de licitación y de adjudicación, el procedimiento utilizado, los instrumentos a través de los que en su caso se haya publicitado, el número de licitadores participantes en el procedimiento y la identidad de los adjudicatarios._x000a__x000a_b) El número de contratos menores formalizados, especificando el importe global de los mismos y el porcentaje que representan respecto de la totalidad de los contratos formalizados._x000a__x000a_c) Las penalidades impuestas, en su caso, por incumplimiento de los contratistas._x000a__x000a_d) La relación de contratos resueltos."/>
    <m/>
    <m/>
    <s v="N"/>
    <s v="S"/>
  </r>
  <r>
    <s v="2021"/>
    <x v="5"/>
    <x v="11"/>
    <s v="Información general"/>
    <n v="1136"/>
    <s v="Información general de las entidades y órganos de contratación (como dirección de contacto, números de teléfono y fax, dirección postal y cuenta de correo electrónico)."/>
    <s v="REFERENCIA LEGAL_x000a__x000a_Ley 12/2014_x000a__x000a_Artículo 28. Información de contratos._x000a__x000a_1. La Administración pública de la Comunidad Autónoma de Canarias, en cuanto a la actividad contractual de sus órganos de contratación y de los organismos y entidades vinculadas o dependientes, publicarán y actualizarán la información siguiente:_x000a__x000a_a) La información general de las entidades y órganos de contratación.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y convocatorias de las mesas de contratación._x000a__x000a_e) La información sobre las preguntas frecuentes y aclaraciones relativas al contenido de los contratos._x000a__x000a_2. Asimismo, respecto de los contratos formalizados, y sin perjuicio de la información que deba hacerse pública en el perfil del contratante y de la que ha de inscribirse en el Registro de Contratos del Sector Público, deberá publicar y mantener actualizada la información siguiente:_x000a__x000a_a) Los contratos formalizados, con indicación del objeto, la duración, el importe de licitación y de adjudicación, el procedimiento utilizado, los instrumentos a través de los que en su caso se haya publicitado, el número de licitadores participantes en el procedimiento y la identidad de los adjudicatarios._x000a__x000a_b) Los datos estadísticos sobre el porcentaje en volumen presupuestario de contratos adjudicados a través de cada uno de los procedimientos previstos en la legislación de contratos del sector público._x000a__x000a_c) El número de contratos menores formalizados, trimestralmente, especificando el importe global de los mismos y el porcentaje que representan respecto de la totalidad de los contratos formalizados._x000a__x000a_d) Las modificaciones de los contratos formalizados, así como las prórrogas y variaciones del plazo de duración o ejecución._x000a__x000a_e) Las penalidades impuestas, en su caso, por incumplimiento de los contratistas._x000a__x000a_f) La relación de contratos resueltos. Específicamente, se harán públicas las decisiones de desistimiento y renuncia de los contratos._x000a__x000a_Ley 8/2015_x000a__x000a_Artículo 112. Información de contratos._x000a__x000a_1. Los cabildos insulares, respecto de sus contratos y de los organismos y entidades vinculadas o dependientes de los mismos, publicarán y mantendrán permanentemente actualizada, en formato reutilizable, la información siguiente:_x000a__x000a_a) La información general de las entidades y órganos de contratación, como dirección de contacto, números de teléfono y fax, dirección postal y cuenta de correo electrónico.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forma de designación y convocatorias de las mesas de contratación._x000a__x000a_e) La información sobre las preguntas frecuentes y aclaraciones relativas al contenido de los contratos._x000a__x000a_2. Asimismo, respecto de los contratos formalizados por la corporación y por los organismos y entidades dependientes, deberán publicar y mantener actualizada la información siguiente:_x000a__x000a_a) Los contratos formalizados, con indicación del objeto, el importe de licitación y de adjudicación, el procedimiento utilizado, los instrumentos a través de los que en su caso se haya publicitado, el número de licitadores participantes en el procedimiento y la identidad de los adjudicatarios._x000a__x000a_b) El número de contratos menores formalizados, especificando el importe global de los mismos y el porcentaje que representan respecto de la totalidad de los contratos formalizados._x000a__x000a_c) Las penalidades impuestas, en su caso, por incumplimiento de los contratistas._x000a__x000a_d) La relación de contratos resueltos."/>
    <m/>
    <m/>
    <s v="N"/>
    <s v="S"/>
  </r>
  <r>
    <s v="2021"/>
    <x v="6"/>
    <x v="11"/>
    <s v="Información general"/>
    <n v="1136"/>
    <s v="Información general de las entidades y órganos de contratación (como dirección de contacto, números de teléfono y fax, dirección postal y cuenta de correo electrónico)."/>
    <s v="REFERENCIA LEGAL_x000a__x000a_Ley 12/2014_x000a__x000a_Artículo 28. Información de contratos._x000a__x000a_1. La Administración pública de la Comunidad Autónoma de Canarias, en cuanto a la actividad contractual de sus órganos de contratación y de los organismos y entidades vinculadas o dependientes, publicarán y actualizarán la información siguiente:_x000a__x000a_a) La información general de las entidades y órganos de contratación.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y convocatorias de las mesas de contratación._x000a__x000a_e) La información sobre las preguntas frecuentes y aclaraciones relativas al contenido de los contratos._x000a__x000a_2. Asimismo, respecto de los contratos formalizados, y sin perjuicio de la información que deba hacerse pública en el perfil del contratante y de la que ha de inscribirse en el Registro de Contratos del Sector Público, deberá publicar y mantener actualizada la información siguiente:_x000a__x000a_a) Los contratos formalizados, con indicación del objeto, la duración, el importe de licitación y de adjudicación, el procedimiento utilizado, los instrumentos a través de los que en su caso se haya publicitado, el número de licitadores participantes en el procedimiento y la identidad de los adjudicatarios._x000a__x000a_b) Los datos estadísticos sobre el porcentaje en volumen presupuestario de contratos adjudicados a través de cada uno de los procedimientos previstos en la legislación de contratos del sector público._x000a__x000a_c) El número de contratos menores formalizados, trimestralmente, especificando el importe global de los mismos y el porcentaje que representan respecto de la totalidad de los contratos formalizados._x000a__x000a_d) Las modificaciones de los contratos formalizados, así como las prórrogas y variaciones del plazo de duración o ejecución._x000a__x000a_e) Las penalidades impuestas, en su caso, por incumplimiento de los contratistas._x000a__x000a_f) La relación de contratos resueltos. Específicamente, se harán públicas las decisiones de desistimiento y renuncia de los contratos._x000a__x000a_Ley 8/2015_x000a__x000a_Artículo 112. Información de contratos._x000a__x000a_1. Los cabildos insulares, respecto de sus contratos y de los organismos y entidades vinculadas o dependientes de los mismos, publicarán y mantendrán permanentemente actualizada, en formato reutilizable, la información siguiente:_x000a__x000a_a) La información general de las entidades y órganos de contratación, como dirección de contacto, números de teléfono y fax, dirección postal y cuenta de correo electrónico.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forma de designación y convocatorias de las mesas de contratación._x000a__x000a_e) La información sobre las preguntas frecuentes y aclaraciones relativas al contenido de los contratos._x000a__x000a_2. Asimismo, respecto de los contratos formalizados por la corporación y por los organismos y entidades dependientes, deberán publicar y mantener actualizada la información siguiente:_x000a__x000a_a) Los contratos formalizados, con indicación del objeto, el importe de licitación y de adjudicación, el procedimiento utilizado, los instrumentos a través de los que en su caso se haya publicitado, el número de licitadores participantes en el procedimiento y la identidad de los adjudicatarios._x000a__x000a_b) El número de contratos menores formalizados, especificando el importe global de los mismos y el porcentaje que representan respecto de la totalidad de los contratos formalizados._x000a__x000a_c) Las penalidades impuestas, en su caso, por incumplimiento de los contratistas._x000a__x000a_d) La relación de contratos resueltos."/>
    <m/>
    <m/>
    <s v="N"/>
    <s v="S"/>
  </r>
  <r>
    <s v="2021"/>
    <x v="7"/>
    <x v="11"/>
    <s v="Información general"/>
    <n v="1136"/>
    <s v="Información general de las entidades y órganos de contratación (como dirección de contacto, números de teléfono y fax, dirección postal y cuenta de correo electrónico)."/>
    <s v="REFERENCIA LEGAL_x000a__x000a_Ley 12/2014_x000a__x000a_Artículo 28. Información de contratos._x000a__x000a_1. La Administración pública de la Comunidad Autónoma de Canarias, en cuanto a la actividad contractual de sus órganos de contratación y de los organismos y entidades vinculadas o dependientes, publicarán y actualizarán la información siguiente:_x000a__x000a_a) La información general de las entidades y órganos de contratación.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y convocatorias de las mesas de contratación._x000a__x000a_e) La información sobre las preguntas frecuentes y aclaraciones relativas al contenido de los contratos._x000a__x000a_2. Asimismo, respecto de los contratos formalizados, y sin perjuicio de la información que deba hacerse pública en el perfil del contratante y de la que ha de inscribirse en el Registro de Contratos del Sector Público, deberá publicar y mantener actualizada la información siguiente:_x000a__x000a_a) Los contratos formalizados, con indicación del objeto, la duración, el importe de licitación y de adjudicación, el procedimiento utilizado, los instrumentos a través de los que en su caso se haya publicitado, el número de licitadores participantes en el procedimiento y la identidad de los adjudicatarios._x000a__x000a_b) Los datos estadísticos sobre el porcentaje en volumen presupuestario de contratos adjudicados a través de cada uno de los procedimientos previstos en la legislación de contratos del sector público._x000a__x000a_c) El número de contratos menores formalizados, trimestralmente, especificando el importe global de los mismos y el porcentaje que representan respecto de la totalidad de los contratos formalizados._x000a__x000a_d) Las modificaciones de los contratos formalizados, así como las prórrogas y variaciones del plazo de duración o ejecución._x000a__x000a_e) Las penalidades impuestas, en su caso, por incumplimiento de los contratistas._x000a__x000a_f) La relación de contratos resueltos. Específicamente, se harán públicas las decisiones de desistimiento y renuncia de los contratos._x000a__x000a_Ley 8/2015_x000a__x000a_Artículo 112. Información de contratos._x000a__x000a_1. Los cabildos insulares, respecto de sus contratos y de los organismos y entidades vinculadas o dependientes de los mismos, publicarán y mantendrán permanentemente actualizada, en formato reutilizable, la información siguiente:_x000a__x000a_a) La información general de las entidades y órganos de contratación, como dirección de contacto, números de teléfono y fax, dirección postal y cuenta de correo electrónico.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forma de designación y convocatorias de las mesas de contratación._x000a__x000a_e) La información sobre las preguntas frecuentes y aclaraciones relativas al contenido de los contratos._x000a__x000a_2. Asimismo, respecto de los contratos formalizados por la corporación y por los organismos y entidades dependientes, deberán publicar y mantener actualizada la información siguiente:_x000a__x000a_a) Los contratos formalizados, con indicación del objeto, el importe de licitación y de adjudicación, el procedimiento utilizado, los instrumentos a través de los que en su caso se haya publicitado, el número de licitadores participantes en el procedimiento y la identidad de los adjudicatarios._x000a__x000a_b) El número de contratos menores formalizados, especificando el importe global de los mismos y el porcentaje que representan respecto de la totalidad de los contratos formalizados._x000a__x000a_c) Las penalidades impuestas, en su caso, por incumplimiento de los contratistas._x000a__x000a_d) La relación de contratos resueltos."/>
    <m/>
    <m/>
    <s v="N"/>
    <s v="S"/>
  </r>
  <r>
    <s v="2021"/>
    <x v="8"/>
    <x v="11"/>
    <s v="Información general"/>
    <n v="1136"/>
    <s v="Información general de las entidades y órganos de contratación (como dirección de contacto, números de teléfono y fax, dirección postal y cuenta de correo electrónico)."/>
    <s v="REFERENCIA LEGAL_x000a__x000a_Ley 12/2014_x000a__x000a_Artículo 28. Información de contratos._x000a__x000a_1. La Administración pública de la Comunidad Autónoma de Canarias, en cuanto a la actividad contractual de sus órganos de contratación y de los organismos y entidades vinculadas o dependientes, publicarán y actualizarán la información siguiente:_x000a__x000a_a) La información general de las entidades y órganos de contratación.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y convocatorias de las mesas de contratación._x000a__x000a_e) La información sobre las preguntas frecuentes y aclaraciones relativas al contenido de los contratos._x000a__x000a_2. Asimismo, respecto de los contratos formalizados, y sin perjuicio de la información que deba hacerse pública en el perfil del contratante y de la que ha de inscribirse en el Registro de Contratos del Sector Público, deberá publicar y mantener actualizada la información siguiente:_x000a__x000a_a) Los contratos formalizados, con indicación del objeto, la duración, el importe de licitación y de adjudicación, el procedimiento utilizado, los instrumentos a través de los que en su caso se haya publicitado, el número de licitadores participantes en el procedimiento y la identidad de los adjudicatarios._x000a__x000a_b) Los datos estadísticos sobre el porcentaje en volumen presupuestario de contratos adjudicados a través de cada uno de los procedimientos previstos en la legislación de contratos del sector público._x000a__x000a_c) El número de contratos menores formalizados, trimestralmente, especificando el importe global de los mismos y el porcentaje que representan respecto de la totalidad de los contratos formalizados._x000a__x000a_d) Las modificaciones de los contratos formalizados, así como las prórrogas y variaciones del plazo de duración o ejecución._x000a__x000a_e) Las penalidades impuestas, en su caso, por incumplimiento de los contratistas._x000a__x000a_f) La relación de contratos resueltos. Específicamente, se harán públicas las decisiones de desistimiento y renuncia de los contratos._x000a__x000a_Ley 8/2015_x000a__x000a_Artículo 112. Información de contratos._x000a__x000a_1. Los cabildos insulares, respecto de sus contratos y de los organismos y entidades vinculadas o dependientes de los mismos, publicarán y mantendrán permanentemente actualizada, en formato reutilizable, la información siguiente:_x000a__x000a_a) La información general de las entidades y órganos de contratación, como dirección de contacto, números de teléfono y fax, dirección postal y cuenta de correo electrónico.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forma de designación y convocatorias de las mesas de contratación._x000a__x000a_e) La información sobre las preguntas frecuentes y aclaraciones relativas al contenido de los contratos._x000a__x000a_2. Asimismo, respecto de los contratos formalizados por la corporación y por los organismos y entidades dependientes, deberán publicar y mantener actualizada la información siguiente:_x000a__x000a_a) Los contratos formalizados, con indicación del objeto, el importe de licitación y de adjudicación, el procedimiento utilizado, los instrumentos a través de los que en su caso se haya publicitado, el número de licitadores participantes en el procedimiento y la identidad de los adjudicatarios._x000a__x000a_b) El número de contratos menores formalizados, especificando el importe global de los mismos y el porcentaje que representan respecto de la totalidad de los contratos formalizados._x000a__x000a_c) Las penalidades impuestas, en su caso, por incumplimiento de los contratistas._x000a__x000a_d) La relación de contratos resueltos."/>
    <m/>
    <m/>
    <s v="N"/>
    <s v="S"/>
  </r>
  <r>
    <s v="2021"/>
    <x v="9"/>
    <x v="11"/>
    <s v="Información general"/>
    <n v="1136"/>
    <s v="Información general de las entidades y órganos de contratación (como dirección de contacto, números de teléfono y fax, dirección postal y cuenta de correo electrónico)."/>
    <s v="REFERENCIA LEGAL_x000a__x000a_Ley 12/2014_x000a__x000a_Artículo 28. Información de contratos._x000a__x000a_1. La Administración pública de la Comunidad Autónoma de Canarias, en cuanto a la actividad contractual de sus órganos de contratación y de los organismos y entidades vinculadas o dependientes, publicarán y actualizarán la información siguiente:_x000a__x000a_a) La información general de las entidades y órganos de contratación.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y convocatorias de las mesas de contratación._x000a__x000a_e) La información sobre las preguntas frecuentes y aclaraciones relativas al contenido de los contratos._x000a__x000a_2. Asimismo, respecto de los contratos formalizados, y sin perjuicio de la información que deba hacerse pública en el perfil del contratante y de la que ha de inscribirse en el Registro de Contratos del Sector Público, deberá publicar y mantener actualizada la información siguiente:_x000a__x000a_a) Los contratos formalizados, con indicación del objeto, la duración, el importe de licitación y de adjudicación, el procedimiento utilizado, los instrumentos a través de los que en su caso se haya publicitado, el número de licitadores participantes en el procedimiento y la identidad de los adjudicatarios._x000a__x000a_b) Los datos estadísticos sobre el porcentaje en volumen presupuestario de contratos adjudicados a través de cada uno de los procedimientos previstos en la legislación de contratos del sector público._x000a__x000a_c) El número de contratos menores formalizados, trimestralmente, especificando el importe global de los mismos y el porcentaje que representan respecto de la totalidad de los contratos formalizados._x000a__x000a_d) Las modificaciones de los contratos formalizados, así como las prórrogas y variaciones del plazo de duración o ejecución._x000a__x000a_e) Las penalidades impuestas, en su caso, por incumplimiento de los contratistas._x000a__x000a_f) La relación de contratos resueltos. Específicamente, se harán públicas las decisiones de desistimiento y renuncia de los contratos._x000a__x000a_Ley 8/2015_x000a__x000a_Artículo 112. Información de contratos._x000a__x000a_1. Los cabildos insulares, respecto de sus contratos y de los organismos y entidades vinculadas o dependientes de los mismos, publicarán y mantendrán permanentemente actualizada, en formato reutilizable, la información siguiente:_x000a__x000a_a) La información general de las entidades y órganos de contratación, como dirección de contacto, números de teléfono y fax, dirección postal y cuenta de correo electrónico.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forma de designación y convocatorias de las mesas de contratación._x000a__x000a_e) La información sobre las preguntas frecuentes y aclaraciones relativas al contenido de los contratos._x000a__x000a_2. Asimismo, respecto de los contratos formalizados por la corporación y por los organismos y entidades dependientes, deberán publicar y mantener actualizada la información siguiente:_x000a__x000a_a) Los contratos formalizados, con indicación del objeto, el importe de licitación y de adjudicación, el procedimiento utilizado, los instrumentos a través de los que en su caso se haya publicitado, el número de licitadores participantes en el procedimiento y la identidad de los adjudicatarios._x000a__x000a_b) El número de contratos menores formalizados, especificando el importe global de los mismos y el porcentaje que representan respecto de la totalidad de los contratos formalizados._x000a__x000a_c) Las penalidades impuestas, en su caso, por incumplimiento de los contratistas._x000a__x000a_d) La relación de contratos resueltos."/>
    <m/>
    <m/>
    <s v="N"/>
    <s v="S"/>
  </r>
  <r>
    <s v="2021"/>
    <x v="10"/>
    <x v="11"/>
    <s v="Información general"/>
    <n v="1136"/>
    <s v="Información general de las entidades y órganos de contratación (como dirección de contacto, números de teléfono y fax, dirección postal y cuenta de correo electrónico)."/>
    <s v="REFERENCIA LEGAL_x000a__x000a_Ley 12/2014_x000a__x000a_Artículo 28. Información de contratos._x000a__x000a_1. La Administración pública de la Comunidad Autónoma de Canarias, en cuanto a la actividad contractual de sus órganos de contratación y de los organismos y entidades vinculadas o dependientes, publicarán y actualizarán la información siguiente:_x000a__x000a_a) La información general de las entidades y órganos de contratación.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y convocatorias de las mesas de contratación._x000a__x000a_e) La información sobre las preguntas frecuentes y aclaraciones relativas al contenido de los contratos._x000a__x000a_2. Asimismo, respecto de los contratos formalizados, y sin perjuicio de la información que deba hacerse pública en el perfil del contratante y de la que ha de inscribirse en el Registro de Contratos del Sector Público, deberá publicar y mantener actualizada la información siguiente:_x000a__x000a_a) Los contratos formalizados, con indicación del objeto, la duración, el importe de licitación y de adjudicación, el procedimiento utilizado, los instrumentos a través de los que en su caso se haya publicitado, el número de licitadores participantes en el procedimiento y la identidad de los adjudicatarios._x000a__x000a_b) Los datos estadísticos sobre el porcentaje en volumen presupuestario de contratos adjudicados a través de cada uno de los procedimientos previstos en la legislación de contratos del sector público._x000a__x000a_c) El número de contratos menores formalizados, trimestralmente, especificando el importe global de los mismos y el porcentaje que representan respecto de la totalidad de los contratos formalizados._x000a__x000a_d) Las modificaciones de los contratos formalizados, así como las prórrogas y variaciones del plazo de duración o ejecución._x000a__x000a_e) Las penalidades impuestas, en su caso, por incumplimiento de los contratistas._x000a__x000a_f) La relación de contratos resueltos. Específicamente, se harán públicas las decisiones de desistimiento y renuncia de los contratos._x000a__x000a_Ley 8/2015_x000a__x000a_Artículo 112. Información de contratos._x000a__x000a_1. Los cabildos insulares, respecto de sus contratos y de los organismos y entidades vinculadas o dependientes de los mismos, publicarán y mantendrán permanentemente actualizada, en formato reutilizable, la información siguiente:_x000a__x000a_a) La información general de las entidades y órganos de contratación, como dirección de contacto, números de teléfono y fax, dirección postal y cuenta de correo electrónico.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forma de designación y convocatorias de las mesas de contratación._x000a__x000a_e) La información sobre las preguntas frecuentes y aclaraciones relativas al contenido de los contratos._x000a__x000a_2. Asimismo, respecto de los contratos formalizados por la corporación y por los organismos y entidades dependientes, deberán publicar y mantener actualizada la información siguiente:_x000a__x000a_a) Los contratos formalizados, con indicación del objeto, el importe de licitación y de adjudicación, el procedimiento utilizado, los instrumentos a través de los que en su caso se haya publicitado, el número de licitadores participantes en el procedimiento y la identidad de los adjudicatarios._x000a__x000a_b) El número de contratos menores formalizados, especificando el importe global de los mismos y el porcentaje que representan respecto de la totalidad de los contratos formalizados._x000a__x000a_c) Las penalidades impuestas, en su caso, por incumplimiento de los contratistas._x000a__x000a_d) La relación de contratos resueltos."/>
    <m/>
    <m/>
    <s v="N"/>
    <s v="S"/>
  </r>
  <r>
    <s v="2021"/>
    <x v="11"/>
    <x v="11"/>
    <s v="Información general"/>
    <n v="1136"/>
    <s v="Información general de las entidades y órganos de contratación (como dirección de contacto, números de teléfono y fax, dirección postal y cuenta de correo electrónico)."/>
    <s v="REFERENCIA LEGAL_x000a__x000a_Ley 12/2014_x000a__x000a_Artículo 28. Información de contratos._x000a__x000a_1. La Administración pública de la Comunidad Autónoma de Canarias, en cuanto a la actividad contractual de sus órganos de contratación y de los organismos y entidades vinculadas o dependientes, publicarán y actualizarán la información siguiente:_x000a__x000a_a) La información general de las entidades y órganos de contratación.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y convocatorias de las mesas de contratación._x000a__x000a_e) La información sobre las preguntas frecuentes y aclaraciones relativas al contenido de los contratos._x000a__x000a_2. Asimismo, respecto de los contratos formalizados, y sin perjuicio de la información que deba hacerse pública en el perfil del contratante y de la que ha de inscribirse en el Registro de Contratos del Sector Público, deberá publicar y mantener actualizada la información siguiente:_x000a__x000a_a) Los contratos formalizados, con indicación del objeto, la duración, el importe de licitación y de adjudicación, el procedimiento utilizado, los instrumentos a través de los que en su caso se haya publicitado, el número de licitadores participantes en el procedimiento y la identidad de los adjudicatarios._x000a__x000a_b) Los datos estadísticos sobre el porcentaje en volumen presupuestario de contratos adjudicados a través de cada uno de los procedimientos previstos en la legislación de contratos del sector público._x000a__x000a_c) El número de contratos menores formalizados, trimestralmente, especificando el importe global de los mismos y el porcentaje que representan respecto de la totalidad de los contratos formalizados._x000a__x000a_d) Las modificaciones de los contratos formalizados, así como las prórrogas y variaciones del plazo de duración o ejecución._x000a__x000a_e) Las penalidades impuestas, en su caso, por incumplimiento de los contratistas._x000a__x000a_f) La relación de contratos resueltos. Específicamente, se harán públicas las decisiones de desistimiento y renuncia de los contratos._x000a__x000a_Ley 8/2015_x000a__x000a_Artículo 112. Información de contratos._x000a__x000a_1. Los cabildos insulares, respecto de sus contratos y de los organismos y entidades vinculadas o dependientes de los mismos, publicarán y mantendrán permanentemente actualizada, en formato reutilizable, la información siguiente:_x000a__x000a_a) La información general de las entidades y órganos de contratación, como dirección de contacto, números de teléfono y fax, dirección postal y cuenta de correo electrónico.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forma de designación y convocatorias de las mesas de contratación._x000a__x000a_e) La información sobre las preguntas frecuentes y aclaraciones relativas al contenido de los contratos._x000a__x000a_2. Asimismo, respecto de los contratos formalizados por la corporación y por los organismos y entidades dependientes, deberán publicar y mantener actualizada la información siguiente:_x000a__x000a_a) Los contratos formalizados, con indicación del objeto, el importe de licitación y de adjudicación, el procedimiento utilizado, los instrumentos a través de los que en su caso se haya publicitado, el número de licitadores participantes en el procedimiento y la identidad de los adjudicatarios._x000a__x000a_b) El número de contratos menores formalizados, especificando el importe global de los mismos y el porcentaje que representan respecto de la totalidad de los contratos formalizados._x000a__x000a_c) Las penalidades impuestas, en su caso, por incumplimiento de los contratistas._x000a__x000a_d) La relación de contratos resueltos."/>
    <m/>
    <m/>
    <s v="N"/>
    <s v="S"/>
  </r>
  <r>
    <s v="2021"/>
    <x v="12"/>
    <x v="11"/>
    <s v="Información general"/>
    <n v="1136"/>
    <s v="Información general de las entidades y órganos de contratación (como dirección de contacto, números de teléfono y fax, dirección postal y cuenta de correo electrónico)."/>
    <s v="REFERENCIA LEGAL_x000a__x000a_Ley 12/2014_x000a__x000a_Artículo 28. Información de contratos._x000a__x000a_1. La Administración pública de la Comunidad Autónoma de Canarias, en cuanto a la actividad contractual de sus órganos de contratación y de los organismos y entidades vinculadas o dependientes, publicarán y actualizarán la información siguiente:_x000a__x000a_a) La información general de las entidades y órganos de contratación.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y convocatorias de las mesas de contratación._x000a__x000a_e) La información sobre las preguntas frecuentes y aclaraciones relativas al contenido de los contratos._x000a__x000a_2. Asimismo, respecto de los contratos formalizados, y sin perjuicio de la información que deba hacerse pública en el perfil del contratante y de la que ha de inscribirse en el Registro de Contratos del Sector Público, deberá publicar y mantener actualizada la información siguiente:_x000a__x000a_a) Los contratos formalizados, con indicación del objeto, la duración, el importe de licitación y de adjudicación, el procedimiento utilizado, los instrumentos a través de los que en su caso se haya publicitado, el número de licitadores participantes en el procedimiento y la identidad de los adjudicatarios._x000a__x000a_b) Los datos estadísticos sobre el porcentaje en volumen presupuestario de contratos adjudicados a través de cada uno de los procedimientos previstos en la legislación de contratos del sector público._x000a__x000a_c) El número de contratos menores formalizados, trimestralmente, especificando el importe global de los mismos y el porcentaje que representan respecto de la totalidad de los contratos formalizados._x000a__x000a_d) Las modificaciones de los contratos formalizados, así como las prórrogas y variaciones del plazo de duración o ejecución._x000a__x000a_e) Las penalidades impuestas, en su caso, por incumplimiento de los contratistas._x000a__x000a_f) La relación de contratos resueltos. Específicamente, se harán públicas las decisiones de desistimiento y renuncia de los contratos._x000a__x000a_Ley 8/2015_x000a__x000a_Artículo 112. Información de contratos._x000a__x000a_1. Los cabildos insulares, respecto de sus contratos y de los organismos y entidades vinculadas o dependientes de los mismos, publicarán y mantendrán permanentemente actualizada, en formato reutilizable, la información siguiente:_x000a__x000a_a) La información general de las entidades y órganos de contratación, como dirección de contacto, números de teléfono y fax, dirección postal y cuenta de correo electrónico.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forma de designación y convocatorias de las mesas de contratación._x000a__x000a_e) La información sobre las preguntas frecuentes y aclaraciones relativas al contenido de los contratos._x000a__x000a_2. Asimismo, respecto de los contratos formalizados por la corporación y por los organismos y entidades dependientes, deberán publicar y mantener actualizada la información siguiente:_x000a__x000a_a) Los contratos formalizados, con indicación del objeto, el importe de licitación y de adjudicación, el procedimiento utilizado, los instrumentos a través de los que en su caso se haya publicitado, el número de licitadores participantes en el procedimiento y la identidad de los adjudicatarios._x000a__x000a_b) El número de contratos menores formalizados, especificando el importe global de los mismos y el porcentaje que representan respecto de la totalidad de los contratos formalizados._x000a__x000a_c) Las penalidades impuestas, en su caso, por incumplimiento de los contratistas._x000a__x000a_d) La relación de contratos resueltos."/>
    <m/>
    <m/>
    <s v="N"/>
    <s v="S"/>
  </r>
  <r>
    <s v="2021"/>
    <x v="13"/>
    <x v="11"/>
    <s v="Información general"/>
    <n v="1136"/>
    <s v="Información general de las entidades y órganos de contratación (como dirección de contacto, números de teléfono y fax, dirección postal y cuenta de correo electrónico)."/>
    <s v="REFERENCIA LEGAL_x000a__x000a_Ley 12/2014_x000a__x000a_Artículo 28. Información de contratos._x000a__x000a_1. La Administración pública de la Comunidad Autónoma de Canarias, en cuanto a la actividad contractual de sus órganos de contratación y de los organismos y entidades vinculadas o dependientes, publicarán y actualizarán la información siguiente:_x000a__x000a_a) La información general de las entidades y órganos de contratación.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y convocatorias de las mesas de contratación._x000a__x000a_e) La información sobre las preguntas frecuentes y aclaraciones relativas al contenido de los contratos._x000a__x000a_2. Asimismo, respecto de los contratos formalizados, y sin perjuicio de la información que deba hacerse pública en el perfil del contratante y de la que ha de inscribirse en el Registro de Contratos del Sector Público, deberá publicar y mantener actualizada la información siguiente:_x000a__x000a_a) Los contratos formalizados, con indicación del objeto, la duración, el importe de licitación y de adjudicación, el procedimiento utilizado, los instrumentos a través de los que en su caso se haya publicitado, el número de licitadores participantes en el procedimiento y la identidad de los adjudicatarios._x000a__x000a_b) Los datos estadísticos sobre el porcentaje en volumen presupuestario de contratos adjudicados a través de cada uno de los procedimientos previstos en la legislación de contratos del sector público._x000a__x000a_c) El número de contratos menores formalizados, trimestralmente, especificando el importe global de los mismos y el porcentaje que representan respecto de la totalidad de los contratos formalizados._x000a__x000a_d) Las modificaciones de los contratos formalizados, así como las prórrogas y variaciones del plazo de duración o ejecución._x000a__x000a_e) Las penalidades impuestas, en su caso, por incumplimiento de los contratistas._x000a__x000a_f) La relación de contratos resueltos. Específicamente, se harán públicas las decisiones de desistimiento y renuncia de los contratos._x000a__x000a_Ley 8/2015_x000a__x000a_Artículo 112. Información de contratos._x000a__x000a_1. Los cabildos insulares, respecto de sus contratos y de los organismos y entidades vinculadas o dependientes de los mismos, publicarán y mantendrán permanentemente actualizada, en formato reutilizable, la información siguiente:_x000a__x000a_a) La información general de las entidades y órganos de contratación, como dirección de contacto, números de teléfono y fax, dirección postal y cuenta de correo electrónico.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forma de designación y convocatorias de las mesas de contratación._x000a__x000a_e) La información sobre las preguntas frecuentes y aclaraciones relativas al contenido de los contratos._x000a__x000a_2. Asimismo, respecto de los contratos formalizados por la corporación y por los organismos y entidades dependientes, deberán publicar y mantener actualizada la información siguiente:_x000a__x000a_a) Los contratos formalizados, con indicación del objeto, el importe de licitación y de adjudicación, el procedimiento utilizado, los instrumentos a través de los que en su caso se haya publicitado, el número de licitadores participantes en el procedimiento y la identidad de los adjudicatarios._x000a__x000a_b) El número de contratos menores formalizados, especificando el importe global de los mismos y el porcentaje que representan respecto de la totalidad de los contratos formalizados._x000a__x000a_c) Las penalidades impuestas, en su caso, por incumplimiento de los contratistas._x000a__x000a_d) La relación de contratos resueltos."/>
    <m/>
    <m/>
    <s v="N"/>
    <s v="S"/>
  </r>
  <r>
    <s v="2021"/>
    <x v="14"/>
    <x v="11"/>
    <s v="Información general"/>
    <n v="1136"/>
    <s v="Información general de las entidades y órganos de contratación (como dirección de contacto, números de teléfono y fax, dirección postal y cuenta de correo electrónico)."/>
    <s v="REFERENCIA LEGAL_x000a__x000a_Ley 12/2014_x000a__x000a_Artículo 28. Información de contratos._x000a__x000a_1. La Administración pública de la Comunidad Autónoma de Canarias, en cuanto a la actividad contractual de sus órganos de contratación y de los organismos y entidades vinculadas o dependientes, publicarán y actualizarán la información siguiente:_x000a__x000a_a) La información general de las entidades y órganos de contratación.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y convocatorias de las mesas de contratación._x000a__x000a_e) La información sobre las preguntas frecuentes y aclaraciones relativas al contenido de los contratos._x000a__x000a_2. Asimismo, respecto de los contratos formalizados, y sin perjuicio de la información que deba hacerse pública en el perfil del contratante y de la que ha de inscribirse en el Registro de Contratos del Sector Público, deberá publicar y mantener actualizada la información siguiente:_x000a__x000a_a) Los contratos formalizados, con indicación del objeto, la duración, el importe de licitación y de adjudicación, el procedimiento utilizado, los instrumentos a través de los que en su caso se haya publicitado, el número de licitadores participantes en el procedimiento y la identidad de los adjudicatarios._x000a__x000a_b) Los datos estadísticos sobre el porcentaje en volumen presupuestario de contratos adjudicados a través de cada uno de los procedimientos previstos en la legislación de contratos del sector público._x000a__x000a_c) El número de contratos menores formalizados, trimestralmente, especificando el importe global de los mismos y el porcentaje que representan respecto de la totalidad de los contratos formalizados._x000a__x000a_d) Las modificaciones de los contratos formalizados, así como las prórrogas y variaciones del plazo de duración o ejecución._x000a__x000a_e) Las penalidades impuestas, en su caso, por incumplimiento de los contratistas._x000a__x000a_f) La relación de contratos resueltos. Específicamente, se harán públicas las decisiones de desistimiento y renuncia de los contratos._x000a__x000a_Ley 8/2015_x000a__x000a_Artículo 112. Información de contratos._x000a__x000a_1. Los cabildos insulares, respecto de sus contratos y de los organismos y entidades vinculadas o dependientes de los mismos, publicarán y mantendrán permanentemente actualizada, en formato reutilizable, la información siguiente:_x000a__x000a_a) La información general de las entidades y órganos de contratación, como dirección de contacto, números de teléfono y fax, dirección postal y cuenta de correo electrónico.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forma de designación y convocatorias de las mesas de contratación._x000a__x000a_e) La información sobre las preguntas frecuentes y aclaraciones relativas al contenido de los contratos._x000a__x000a_2. Asimismo, respecto de los contratos formalizados por la corporación y por los organismos y entidades dependientes, deberán publicar y mantener actualizada la información siguiente:_x000a__x000a_a) Los contratos formalizados, con indicación del objeto, el importe de licitación y de adjudicación, el procedimiento utilizado, los instrumentos a través de los que en su caso se haya publicitado, el número de licitadores participantes en el procedimiento y la identidad de los adjudicatarios._x000a__x000a_b) El número de contratos menores formalizados, especificando el importe global de los mismos y el porcentaje que representan respecto de la totalidad de los contratos formalizados._x000a__x000a_c) Las penalidades impuestas, en su caso, por incumplimiento de los contratistas._x000a__x000a_d) La relación de contratos resueltos."/>
    <m/>
    <m/>
    <s v="N"/>
    <s v="S"/>
  </r>
  <r>
    <s v="2021"/>
    <x v="16"/>
    <x v="11"/>
    <s v="Información general"/>
    <n v="1136"/>
    <s v="Información general de las entidades y órganos de contratación (como dirección de contacto, números de teléfono y fax, dirección postal y cuenta de correo electrónico)."/>
    <s v="REFERENCIA LEGAL_x000a__x000a_Ley 12/2014_x000a__x000a_Artículo 28. Información de contratos._x000a__x000a_1. La Administración pública de la Comunidad Autónoma de Canarias, en cuanto a la actividad contractual de sus órganos de contratación y de los organismos y entidades vinculadas o dependientes, publicarán y actualizarán la información siguiente:_x000a__x000a_a) La información general de las entidades y órganos de contratación.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y convocatorias de las mesas de contratación._x000a__x000a_e) La información sobre las preguntas frecuentes y aclaraciones relativas al contenido de los contratos._x000a__x000a_2. Asimismo, respecto de los contratos formalizados, y sin perjuicio de la información que deba hacerse pública en el perfil del contratante y de la que ha de inscribirse en el Registro de Contratos del Sector Público, deberá publicar y mantener actualizada la información siguiente:_x000a__x000a_a) Los contratos formalizados, con indicación del objeto, la duración, el importe de licitación y de adjudicación, el procedimiento utilizado, los instrumentos a través de los que en su caso se haya publicitado, el número de licitadores participantes en el procedimiento y la identidad de los adjudicatarios._x000a__x000a_b) Los datos estadísticos sobre el porcentaje en volumen presupuestario de contratos adjudicados a través de cada uno de los procedimientos previstos en la legislación de contratos del sector público._x000a__x000a_c) El número de contratos menores formalizados, trimestralmente, especificando el importe global de los mismos y el porcentaje que representan respecto de la totalidad de los contratos formalizados._x000a__x000a_d) Las modificaciones de los contratos formalizados, así como las prórrogas y variaciones del plazo de duración o ejecución._x000a__x000a_e) Las penalidades impuestas, en su caso, por incumplimiento de los contratistas._x000a__x000a_f) La relación de contratos resueltos. Específicamente, se harán públicas las decisiones de desistimiento y renuncia de los contratos._x000a__x000a_Ley 8/2015_x000a__x000a_Artículo 112. Información de contratos._x000a__x000a_1. Los cabildos insulares, respecto de sus contratos y de los organismos y entidades vinculadas o dependientes de los mismos, publicarán y mantendrán permanentemente actualizada, en formato reutilizable, la información siguiente:_x000a__x000a_a) La información general de las entidades y órganos de contratación, como dirección de contacto, números de teléfono y fax, dirección postal y cuenta de correo electrónico.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forma de designación y convocatorias de las mesas de contratación._x000a__x000a_e) La información sobre las preguntas frecuentes y aclaraciones relativas al contenido de los contratos._x000a__x000a_2. Asimismo, respecto de los contratos formalizados por la corporación y por los organismos y entidades dependientes, deberán publicar y mantener actualizada la información siguiente:_x000a__x000a_a) Los contratos formalizados, con indicación del objeto, el importe de licitación y de adjudicación, el procedimiento utilizado, los instrumentos a través de los que en su caso se haya publicitado, el número de licitadores participantes en el procedimiento y la identidad de los adjudicatarios._x000a__x000a_b) El número de contratos menores formalizados, especificando el importe global de los mismos y el porcentaje que representan respecto de la totalidad de los contratos formalizados._x000a__x000a_c) Las penalidades impuestas, en su caso, por incumplimiento de los contratistas._x000a__x000a_d) La relación de contratos resueltos."/>
    <m/>
    <m/>
    <s v="N"/>
    <s v="S"/>
  </r>
  <r>
    <s v="2021"/>
    <x v="17"/>
    <x v="11"/>
    <s v="Información general"/>
    <n v="1136"/>
    <s v="Información general de las entidades y órganos de contratación (como dirección de contacto, números de teléfono y fax, dirección postal y cuenta de correo electrónico)."/>
    <s v="REFERENCIA LEGAL_x000a__x000a_Ley 12/2014_x000a__x000a_Artículo 28. Información de contratos._x000a__x000a_1. La Administración pública de la Comunidad Autónoma de Canarias, en cuanto a la actividad contractual de sus órganos de contratación y de los organismos y entidades vinculadas o dependientes, publicarán y actualizarán la información siguiente:_x000a__x000a_a) La información general de las entidades y órganos de contratación.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y convocatorias de las mesas de contratación._x000a__x000a_e) La información sobre las preguntas frecuentes y aclaraciones relativas al contenido de los contratos._x000a__x000a_2. Asimismo, respecto de los contratos formalizados, y sin perjuicio de la información que deba hacerse pública en el perfil del contratante y de la que ha de inscribirse en el Registro de Contratos del Sector Público, deberá publicar y mantener actualizada la información siguiente:_x000a__x000a_a) Los contratos formalizados, con indicación del objeto, la duración, el importe de licitación y de adjudicación, el procedimiento utilizado, los instrumentos a través de los que en su caso se haya publicitado, el número de licitadores participantes en el procedimiento y la identidad de los adjudicatarios._x000a__x000a_b) Los datos estadísticos sobre el porcentaje en volumen presupuestario de contratos adjudicados a través de cada uno de los procedimientos previstos en la legislación de contratos del sector público._x000a__x000a_c) El número de contratos menores formalizados, trimestralmente, especificando el importe global de los mismos y el porcentaje que representan respecto de la totalidad de los contratos formalizados._x000a__x000a_d) Las modificaciones de los contratos formalizados, así como las prórrogas y variaciones del plazo de duración o ejecución._x000a__x000a_e) Las penalidades impuestas, en su caso, por incumplimiento de los contratistas._x000a__x000a_f) La relación de contratos resueltos. Específicamente, se harán públicas las decisiones de desistimiento y renuncia de los contratos._x000a__x000a_Ley 8/2015_x000a__x000a_Artículo 112. Información de contratos._x000a__x000a_1. Los cabildos insulares, respecto de sus contratos y de los organismos y entidades vinculadas o dependientes de los mismos, publicarán y mantendrán permanentemente actualizada, en formato reutilizable, la información siguiente:_x000a__x000a_a) La información general de las entidades y órganos de contratación, como dirección de contacto, números de teléfono y fax, dirección postal y cuenta de correo electrónico.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forma de designación y convocatorias de las mesas de contratación._x000a__x000a_e) La información sobre las preguntas frecuentes y aclaraciones relativas al contenido de los contratos._x000a__x000a_2. Asimismo, respecto de los contratos formalizados por la corporación y por los organismos y entidades dependientes, deberán publicar y mantener actualizada la información siguiente:_x000a__x000a_a) Los contratos formalizados, con indicación del objeto, el importe de licitación y de adjudicación, el procedimiento utilizado, los instrumentos a través de los que en su caso se haya publicitado, el número de licitadores participantes en el procedimiento y la identidad de los adjudicatarios._x000a__x000a_b) El número de contratos menores formalizados, especificando el importe global de los mismos y el porcentaje que representan respecto de la totalidad de los contratos formalizados._x000a__x000a_c) Las penalidades impuestas, en su caso, por incumplimiento de los contratistas._x000a__x000a_d) La relación de contratos resueltos."/>
    <m/>
    <m/>
    <s v="N"/>
    <s v="S"/>
  </r>
  <r>
    <s v="2021"/>
    <x v="18"/>
    <x v="11"/>
    <s v="Información general"/>
    <n v="1136"/>
    <s v="Información general de las entidades y órganos de contratación (como dirección de contacto, números de teléfono y fax, dirección postal y cuenta de correo electrónico)."/>
    <s v="REFERENCIA LEGAL_x000a__x000a_Ley 12/2014_x000a__x000a_Artículo 28. Información de contratos._x000a__x000a_1. La Administración pública de la Comunidad Autónoma de Canarias, en cuanto a la actividad contractual de sus órganos de contratación y de los organismos y entidades vinculadas o dependientes, publicarán y actualizarán la información siguiente:_x000a__x000a_a) La información general de las entidades y órganos de contratación.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y convocatorias de las mesas de contratación._x000a__x000a_e) La información sobre las preguntas frecuentes y aclaraciones relativas al contenido de los contratos._x000a__x000a_2. Asimismo, respecto de los contratos formalizados, y sin perjuicio de la información que deba hacerse pública en el perfil del contratante y de la que ha de inscribirse en el Registro de Contratos del Sector Público, deberá publicar y mantener actualizada la información siguiente:_x000a__x000a_a) Los contratos formalizados, con indicación del objeto, la duración, el importe de licitación y de adjudicación, el procedimiento utilizado, los instrumentos a través de los que en su caso se haya publicitado, el número de licitadores participantes en el procedimiento y la identidad de los adjudicatarios._x000a__x000a_b) Los datos estadísticos sobre el porcentaje en volumen presupuestario de contratos adjudicados a través de cada uno de los procedimientos previstos en la legislación de contratos del sector público._x000a__x000a_c) El número de contratos menores formalizados, trimestralmente, especificando el importe global de los mismos y el porcentaje que representan respecto de la totalidad de los contratos formalizados._x000a__x000a_d) Las modificaciones de los contratos formalizados, así como las prórrogas y variaciones del plazo de duración o ejecución._x000a__x000a_e) Las penalidades impuestas, en su caso, por incumplimiento de los contratistas._x000a__x000a_f) La relación de contratos resueltos. Específicamente, se harán públicas las decisiones de desistimiento y renuncia de los contratos._x000a__x000a_Ley 8/2015_x000a__x000a_Artículo 112. Información de contratos._x000a__x000a_1. Los cabildos insulares, respecto de sus contratos y de los organismos y entidades vinculadas o dependientes de los mismos, publicarán y mantendrán permanentemente actualizada, en formato reutilizable, la información siguiente:_x000a__x000a_a) La información general de las entidades y órganos de contratación, como dirección de contacto, números de teléfono y fax, dirección postal y cuenta de correo electrónico.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forma de designación y convocatorias de las mesas de contratación._x000a__x000a_e) La información sobre las preguntas frecuentes y aclaraciones relativas al contenido de los contratos._x000a__x000a_2. Asimismo, respecto de los contratos formalizados por la corporación y por los organismos y entidades dependientes, deberán publicar y mantener actualizada la información siguiente:_x000a__x000a_a) Los contratos formalizados, con indicación del objeto, el importe de licitación y de adjudicación, el procedimiento utilizado, los instrumentos a través de los que en su caso se haya publicitado, el número de licitadores participantes en el procedimiento y la identidad de los adjudicatarios._x000a__x000a_b) El número de contratos menores formalizados, especificando el importe global de los mismos y el porcentaje que representan respecto de la totalidad de los contratos formalizados._x000a__x000a_c) Las penalidades impuestas, en su caso, por incumplimiento de los contratistas._x000a__x000a_d) La relación de contratos resueltos."/>
    <m/>
    <m/>
    <s v="N"/>
    <s v="S"/>
  </r>
  <r>
    <s v="2021"/>
    <x v="19"/>
    <x v="11"/>
    <s v="Información general"/>
    <n v="1136"/>
    <s v="Información general de las entidades y órganos de contratación (como dirección de contacto, números de teléfono y fax, dirección postal y cuenta de correo electrónico)."/>
    <s v="REFERENCIA LEGAL_x000a__x000a_Ley 12/2014_x000a__x000a_Artículo 28. Información de contratos._x000a__x000a_1. La Administración pública de la Comunidad Autónoma de Canarias, en cuanto a la actividad contractual de sus órganos de contratación y de los organismos y entidades vinculadas o dependientes, publicarán y actualizarán la información siguiente:_x000a__x000a_a) La información general de las entidades y órganos de contratación.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y convocatorias de las mesas de contratación._x000a__x000a_e) La información sobre las preguntas frecuentes y aclaraciones relativas al contenido de los contratos._x000a__x000a_2. Asimismo, respecto de los contratos formalizados, y sin perjuicio de la información que deba hacerse pública en el perfil del contratante y de la que ha de inscribirse en el Registro de Contratos del Sector Público, deberá publicar y mantener actualizada la información siguiente:_x000a__x000a_a) Los contratos formalizados, con indicación del objeto, la duración, el importe de licitación y de adjudicación, el procedimiento utilizado, los instrumentos a través de los que en su caso se haya publicitado, el número de licitadores participantes en el procedimiento y la identidad de los adjudicatarios._x000a__x000a_b) Los datos estadísticos sobre el porcentaje en volumen presupuestario de contratos adjudicados a través de cada uno de los procedimientos previstos en la legislación de contratos del sector público._x000a__x000a_c) El número de contratos menores formalizados, trimestralmente, especificando el importe global de los mismos y el porcentaje que representan respecto de la totalidad de los contratos formalizados._x000a__x000a_d) Las modificaciones de los contratos formalizados, así como las prórrogas y variaciones del plazo de duración o ejecución._x000a__x000a_e) Las penalidades impuestas, en su caso, por incumplimiento de los contratistas._x000a__x000a_f) La relación de contratos resueltos. Específicamente, se harán públicas las decisiones de desistimiento y renuncia de los contratos._x000a__x000a_Ley 8/2015_x000a__x000a_Artículo 112. Información de contratos._x000a__x000a_1. Los cabildos insulares, respecto de sus contratos y de los organismos y entidades vinculadas o dependientes de los mismos, publicarán y mantendrán permanentemente actualizada, en formato reutilizable, la información siguiente:_x000a__x000a_a) La información general de las entidades y órganos de contratación, como dirección de contacto, números de teléfono y fax, dirección postal y cuenta de correo electrónico.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forma de designación y convocatorias de las mesas de contratación._x000a__x000a_e) La información sobre las preguntas frecuentes y aclaraciones relativas al contenido de los contratos._x000a__x000a_2. Asimismo, respecto de los contratos formalizados por la corporación y por los organismos y entidades dependientes, deberán publicar y mantener actualizada la información siguiente:_x000a__x000a_a) Los contratos formalizados, con indicación del objeto, el importe de licitación y de adjudicación, el procedimiento utilizado, los instrumentos a través de los que en su caso se haya publicitado, el número de licitadores participantes en el procedimiento y la identidad de los adjudicatarios._x000a__x000a_b) El número de contratos menores formalizados, especificando el importe global de los mismos y el porcentaje que representan respecto de la totalidad de los contratos formalizados._x000a__x000a_c) Las penalidades impuestas, en su caso, por incumplimiento de los contratistas._x000a__x000a_d) La relación de contratos resueltos."/>
    <m/>
    <m/>
    <s v="N"/>
    <s v="S"/>
  </r>
  <r>
    <s v="2021"/>
    <x v="20"/>
    <x v="11"/>
    <s v="Información general"/>
    <n v="1136"/>
    <s v="Información general de las entidades y órganos de contratación (como dirección de contacto, números de teléfono y fax, dirección postal y cuenta de correo electrónico)."/>
    <s v="REFERENCIA LEGAL_x000a__x000a_Ley 12/2014_x000a__x000a_Artículo 28. Información de contratos._x000a__x000a_1. La Administración pública de la Comunidad Autónoma de Canarias, en cuanto a la actividad contractual de sus órganos de contratación y de los organismos y entidades vinculadas o dependientes, publicarán y actualizarán la información siguiente:_x000a__x000a_a) La información general de las entidades y órganos de contratación.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y convocatorias de las mesas de contratación._x000a__x000a_e) La información sobre las preguntas frecuentes y aclaraciones relativas al contenido de los contratos._x000a__x000a_2. Asimismo, respecto de los contratos formalizados, y sin perjuicio de la información que deba hacerse pública en el perfil del contratante y de la que ha de inscribirse en el Registro de Contratos del Sector Público, deberá publicar y mantener actualizada la información siguiente:_x000a__x000a_a) Los contratos formalizados, con indicación del objeto, la duración, el importe de licitación y de adjudicación, el procedimiento utilizado, los instrumentos a través de los que en su caso se haya publicitado, el número de licitadores participantes en el procedimiento y la identidad de los adjudicatarios._x000a__x000a_b) Los datos estadísticos sobre el porcentaje en volumen presupuestario de contratos adjudicados a través de cada uno de los procedimientos previstos en la legislación de contratos del sector público._x000a__x000a_c) El número de contratos menores formalizados, trimestralmente, especificando el importe global de los mismos y el porcentaje que representan respecto de la totalidad de los contratos formalizados._x000a__x000a_d) Las modificaciones de los contratos formalizados, así como las prórrogas y variaciones del plazo de duración o ejecución._x000a__x000a_e) Las penalidades impuestas, en su caso, por incumplimiento de los contratistas._x000a__x000a_f) La relación de contratos resueltos. Específicamente, se harán públicas las decisiones de desistimiento y renuncia de los contratos._x000a__x000a_Ley 8/2015_x000a__x000a_Artículo 112. Información de contratos._x000a__x000a_1. Los cabildos insulares, respecto de sus contratos y de los organismos y entidades vinculadas o dependientes de los mismos, publicarán y mantendrán permanentemente actualizada, en formato reutilizable, la información siguiente:_x000a__x000a_a) La información general de las entidades y órganos de contratación, como dirección de contacto, números de teléfono y fax, dirección postal y cuenta de correo electrónico.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forma de designación y convocatorias de las mesas de contratación._x000a__x000a_e) La información sobre las preguntas frecuentes y aclaraciones relativas al contenido de los contratos._x000a__x000a_2. Asimismo, respecto de los contratos formalizados por la corporación y por los organismos y entidades dependientes, deberán publicar y mantener actualizada la información siguiente:_x000a__x000a_a) Los contratos formalizados, con indicación del objeto, el importe de licitación y de adjudicación, el procedimiento utilizado, los instrumentos a través de los que en su caso se haya publicitado, el número de licitadores participantes en el procedimiento y la identidad de los adjudicatarios._x000a__x000a_b) El número de contratos menores formalizados, especificando el importe global de los mismos y el porcentaje que representan respecto de la totalidad de los contratos formalizados._x000a__x000a_c) Las penalidades impuestas, en su caso, por incumplimiento de los contratistas._x000a__x000a_d) La relación de contratos resueltos."/>
    <m/>
    <m/>
    <s v="N"/>
    <s v="S"/>
  </r>
  <r>
    <s v="2021"/>
    <x v="21"/>
    <x v="11"/>
    <s v="Información general"/>
    <n v="1136"/>
    <s v="Información general de las entidades y órganos de contratación (como dirección de contacto, números de teléfono y fax, dirección postal y cuenta de correo electrónico)."/>
    <s v="REFERENCIA LEGAL_x000a__x000a_Ley 12/2014_x000a__x000a_Artículo 28. Información de contratos._x000a__x000a_1. La Administración pública de la Comunidad Autónoma de Canarias, en cuanto a la actividad contractual de sus órganos de contratación y de los organismos y entidades vinculadas o dependientes, publicarán y actualizarán la información siguiente:_x000a__x000a_a) La información general de las entidades y órganos de contratación.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y convocatorias de las mesas de contratación._x000a__x000a_e) La información sobre las preguntas frecuentes y aclaraciones relativas al contenido de los contratos._x000a__x000a_2. Asimismo, respecto de los contratos formalizados, y sin perjuicio de la información que deba hacerse pública en el perfil del contratante y de la que ha de inscribirse en el Registro de Contratos del Sector Público, deberá publicar y mantener actualizada la información siguiente:_x000a__x000a_a) Los contratos formalizados, con indicación del objeto, la duración, el importe de licitación y de adjudicación, el procedimiento utilizado, los instrumentos a través de los que en su caso se haya publicitado, el número de licitadores participantes en el procedimiento y la identidad de los adjudicatarios._x000a__x000a_b) Los datos estadísticos sobre el porcentaje en volumen presupuestario de contratos adjudicados a través de cada uno de los procedimientos previstos en la legislación de contratos del sector público._x000a__x000a_c) El número de contratos menores formalizados, trimestralmente, especificando el importe global de los mismos y el porcentaje que representan respecto de la totalidad de los contratos formalizados._x000a__x000a_d) Las modificaciones de los contratos formalizados, así como las prórrogas y variaciones del plazo de duración o ejecución._x000a__x000a_e) Las penalidades impuestas, en su caso, por incumplimiento de los contratistas._x000a__x000a_f) La relación de contratos resueltos. Específicamente, se harán públicas las decisiones de desistimiento y renuncia de los contratos._x000a__x000a_Ley 8/2015_x000a__x000a_Artículo 112. Información de contratos._x000a__x000a_1. Los cabildos insulares, respecto de sus contratos y de los organismos y entidades vinculadas o dependientes de los mismos, publicarán y mantendrán permanentemente actualizada, en formato reutilizable, la información siguiente:_x000a__x000a_a) La información general de las entidades y órganos de contratación, como dirección de contacto, números de teléfono y fax, dirección postal y cuenta de correo electrónico.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forma de designación y convocatorias de las mesas de contratación._x000a__x000a_e) La información sobre las preguntas frecuentes y aclaraciones relativas al contenido de los contratos._x000a__x000a_2. Asimismo, respecto de los contratos formalizados por la corporación y por los organismos y entidades dependientes, deberán publicar y mantener actualizada la información siguiente:_x000a__x000a_a) Los contratos formalizados, con indicación del objeto, el importe de licitación y de adjudicación, el procedimiento utilizado, los instrumentos a través de los que en su caso se haya publicitado, el número de licitadores participantes en el procedimiento y la identidad de los adjudicatarios._x000a__x000a_b) El número de contratos menores formalizados, especificando el importe global de los mismos y el porcentaje que representan respecto de la totalidad de los contratos formalizados._x000a__x000a_c) Las penalidades impuestas, en su caso, por incumplimiento de los contratistas._x000a__x000a_d) La relación de contratos resueltos."/>
    <m/>
    <m/>
    <s v="N"/>
    <s v="S"/>
  </r>
  <r>
    <s v="2021"/>
    <x v="22"/>
    <x v="11"/>
    <s v="Información general"/>
    <n v="1136"/>
    <s v="Información general de las entidades y órganos de contratación (como dirección de contacto, números de teléfono y fax, dirección postal y cuenta de correo electrónico)."/>
    <s v="REFERENCIA LEGAL_x000a__x000a_Ley 12/2014_x000a__x000a_Artículo 28. Información de contratos._x000a__x000a_1. La Administración pública de la Comunidad Autónoma de Canarias, en cuanto a la actividad contractual de sus órganos de contratación y de los organismos y entidades vinculadas o dependientes, publicarán y actualizarán la información siguiente:_x000a__x000a_a) La información general de las entidades y órganos de contratación.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y convocatorias de las mesas de contratación._x000a__x000a_e) La información sobre las preguntas frecuentes y aclaraciones relativas al contenido de los contratos._x000a__x000a_2. Asimismo, respecto de los contratos formalizados, y sin perjuicio de la información que deba hacerse pública en el perfil del contratante y de la que ha de inscribirse en el Registro de Contratos del Sector Público, deberá publicar y mantener actualizada la información siguiente:_x000a__x000a_a) Los contratos formalizados, con indicación del objeto, la duración, el importe de licitación y de adjudicación, el procedimiento utilizado, los instrumentos a través de los que en su caso se haya publicitado, el número de licitadores participantes en el procedimiento y la identidad de los adjudicatarios._x000a__x000a_b) Los datos estadísticos sobre el porcentaje en volumen presupuestario de contratos adjudicados a través de cada uno de los procedimientos previstos en la legislación de contratos del sector público._x000a__x000a_c) El número de contratos menores formalizados, trimestralmente, especificando el importe global de los mismos y el porcentaje que representan respecto de la totalidad de los contratos formalizados._x000a__x000a_d) Las modificaciones de los contratos formalizados, así como las prórrogas y variaciones del plazo de duración o ejecución._x000a__x000a_e) Las penalidades impuestas, en su caso, por incumplimiento de los contratistas._x000a__x000a_f) La relación de contratos resueltos. Específicamente, se harán públicas las decisiones de desistimiento y renuncia de los contratos._x000a__x000a_Ley 8/2015_x000a__x000a_Artículo 112. Información de contratos._x000a__x000a_1. Los cabildos insulares, respecto de sus contratos y de los organismos y entidades vinculadas o dependientes de los mismos, publicarán y mantendrán permanentemente actualizada, en formato reutilizable, la información siguiente:_x000a__x000a_a) La información general de las entidades y órganos de contratación, como dirección de contacto, números de teléfono y fax, dirección postal y cuenta de correo electrónico.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forma de designación y convocatorias de las mesas de contratación._x000a__x000a_e) La información sobre las preguntas frecuentes y aclaraciones relativas al contenido de los contratos._x000a__x000a_2. Asimismo, respecto de los contratos formalizados por la corporación y por los organismos y entidades dependientes, deberán publicar y mantener actualizada la información siguiente:_x000a__x000a_a) Los contratos formalizados, con indicación del objeto, el importe de licitación y de adjudicación, el procedimiento utilizado, los instrumentos a través de los que en su caso se haya publicitado, el número de licitadores participantes en el procedimiento y la identidad de los adjudicatarios._x000a__x000a_b) El número de contratos menores formalizados, especificando el importe global de los mismos y el porcentaje que representan respecto de la totalidad de los contratos formalizados._x000a__x000a_c) Las penalidades impuestas, en su caso, por incumplimiento de los contratistas._x000a__x000a_d) La relación de contratos resueltos."/>
    <m/>
    <m/>
    <s v="N"/>
    <s v="S"/>
  </r>
  <r>
    <s v="2021"/>
    <x v="23"/>
    <x v="11"/>
    <s v="Información general"/>
    <n v="1136"/>
    <s v="Información general de las entidades y órganos de contratación (como dirección de contacto, números de teléfono y fax, dirección postal y cuenta de correo electrónico)."/>
    <s v="REFERENCIA LEGAL_x000a__x000a_Ley 12/2014_x000a__x000a_Artículo 28. Información de contratos._x000a__x000a_1. La Administración pública de la Comunidad Autónoma de Canarias, en cuanto a la actividad contractual de sus órganos de contratación y de los organismos y entidades vinculadas o dependientes, publicarán y actualizarán la información siguiente:_x000a__x000a_a) La información general de las entidades y órganos de contratación.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y convocatorias de las mesas de contratación._x000a__x000a_e) La información sobre las preguntas frecuentes y aclaraciones relativas al contenido de los contratos._x000a__x000a_2. Asimismo, respecto de los contratos formalizados, y sin perjuicio de la información que deba hacerse pública en el perfil del contratante y de la que ha de inscribirse en el Registro de Contratos del Sector Público, deberá publicar y mantener actualizada la información siguiente:_x000a__x000a_a) Los contratos formalizados, con indicación del objeto, la duración, el importe de licitación y de adjudicación, el procedimiento utilizado, los instrumentos a través de los que en su caso se haya publicitado, el número de licitadores participantes en el procedimiento y la identidad de los adjudicatarios._x000a__x000a_b) Los datos estadísticos sobre el porcentaje en volumen presupuestario de contratos adjudicados a través de cada uno de los procedimientos previstos en la legislación de contratos del sector público._x000a__x000a_c) El número de contratos menores formalizados, trimestralmente, especificando el importe global de los mismos y el porcentaje que representan respecto de la totalidad de los contratos formalizados._x000a__x000a_d) Las modificaciones de los contratos formalizados, así como las prórrogas y variaciones del plazo de duración o ejecución._x000a__x000a_e) Las penalidades impuestas, en su caso, por incumplimiento de los contratistas._x000a__x000a_f) La relación de contratos resueltos. Específicamente, se harán públicas las decisiones de desistimiento y renuncia de los contratos._x000a__x000a_Ley 8/2015_x000a__x000a_Artículo 112. Información de contratos._x000a__x000a_1. Los cabildos insulares, respecto de sus contratos y de los organismos y entidades vinculadas o dependientes de los mismos, publicarán y mantendrán permanentemente actualizada, en formato reutilizable, la información siguiente:_x000a__x000a_a) La información general de las entidades y órganos de contratación, como dirección de contacto, números de teléfono y fax, dirección postal y cuenta de correo electrónico.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forma de designación y convocatorias de las mesas de contratación._x000a__x000a_e) La información sobre las preguntas frecuentes y aclaraciones relativas al contenido de los contratos._x000a__x000a_2. Asimismo, respecto de los contratos formalizados por la corporación y por los organismos y entidades dependientes, deberán publicar y mantener actualizada la información siguiente:_x000a__x000a_a) Los contratos formalizados, con indicación del objeto, el importe de licitación y de adjudicación, el procedimiento utilizado, los instrumentos a través de los que en su caso se haya publicitado, el número de licitadores participantes en el procedimiento y la identidad de los adjudicatarios._x000a__x000a_b) El número de contratos menores formalizados, especificando el importe global de los mismos y el porcentaje que representan respecto de la totalidad de los contratos formalizados._x000a__x000a_c) Las penalidades impuestas, en su caso, por incumplimiento de los contratistas._x000a__x000a_d) La relación de contratos resueltos."/>
    <m/>
    <m/>
    <s v="N"/>
    <s v="S"/>
  </r>
  <r>
    <s v="2021"/>
    <x v="24"/>
    <x v="11"/>
    <s v="Información general"/>
    <n v="1136"/>
    <s v="Información general de las entidades y órganos de contratación (como dirección de contacto, números de teléfono y fax, dirección postal y cuenta de correo electrónico)."/>
    <s v="REFERENCIA LEGAL_x000a__x000a_Ley 12/2014_x000a__x000a_Artículo 28. Información de contratos._x000a__x000a_1. La Administración pública de la Comunidad Autónoma de Canarias, en cuanto a la actividad contractual de sus órganos de contratación y de los organismos y entidades vinculadas o dependientes, publicarán y actualizarán la información siguiente:_x000a__x000a_a) La información general de las entidades y órganos de contratación.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y convocatorias de las mesas de contratación._x000a__x000a_e) La información sobre las preguntas frecuentes y aclaraciones relativas al contenido de los contratos._x000a__x000a_2. Asimismo, respecto de los contratos formalizados, y sin perjuicio de la información que deba hacerse pública en el perfil del contratante y de la que ha de inscribirse en el Registro de Contratos del Sector Público, deberá publicar y mantener actualizada la información siguiente:_x000a__x000a_a) Los contratos formalizados, con indicación del objeto, la duración, el importe de licitación y de adjudicación, el procedimiento utilizado, los instrumentos a través de los que en su caso se haya publicitado, el número de licitadores participantes en el procedimiento y la identidad de los adjudicatarios._x000a__x000a_b) Los datos estadísticos sobre el porcentaje en volumen presupuestario de contratos adjudicados a través de cada uno de los procedimientos previstos en la legislación de contratos del sector público._x000a__x000a_c) El número de contratos menores formalizados, trimestralmente, especificando el importe global de los mismos y el porcentaje que representan respecto de la totalidad de los contratos formalizados._x000a__x000a_d) Las modificaciones de los contratos formalizados, así como las prórrogas y variaciones del plazo de duración o ejecución._x000a__x000a_e) Las penalidades impuestas, en su caso, por incumplimiento de los contratistas._x000a__x000a_f) La relación de contratos resueltos. Específicamente, se harán públicas las decisiones de desistimiento y renuncia de los contratos._x000a__x000a_Ley 8/2015_x000a__x000a_Artículo 112. Información de contratos._x000a__x000a_1. Los cabildos insulares, respecto de sus contratos y de los organismos y entidades vinculadas o dependientes de los mismos, publicarán y mantendrán permanentemente actualizada, en formato reutilizable, la información siguiente:_x000a__x000a_a) La información general de las entidades y órganos de contratación, como dirección de contacto, números de teléfono y fax, dirección postal y cuenta de correo electrónico.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forma de designación y convocatorias de las mesas de contratación._x000a__x000a_e) La información sobre las preguntas frecuentes y aclaraciones relativas al contenido de los contratos._x000a__x000a_2. Asimismo, respecto de los contratos formalizados por la corporación y por los organismos y entidades dependientes, deberán publicar y mantener actualizada la información siguiente:_x000a__x000a_a) Los contratos formalizados, con indicación del objeto, el importe de licitación y de adjudicación, el procedimiento utilizado, los instrumentos a través de los que en su caso se haya publicitado, el número de licitadores participantes en el procedimiento y la identidad de los adjudicatarios._x000a__x000a_b) El número de contratos menores formalizados, especificando el importe global de los mismos y el porcentaje que representan respecto de la totalidad de los contratos formalizados._x000a__x000a_c) Las penalidades impuestas, en su caso, por incumplimiento de los contratistas._x000a__x000a_d) La relación de contratos resueltos."/>
    <m/>
    <m/>
    <s v="N"/>
    <s v="S"/>
  </r>
  <r>
    <s v="2021"/>
    <x v="25"/>
    <x v="11"/>
    <s v="Información general"/>
    <n v="1136"/>
    <s v="Información general de las entidades y órganos de contratación (como dirección de contacto, números de teléfono y fax, dirección postal y cuenta de correo electrónico)."/>
    <s v="REFERENCIA LEGAL_x000a__x000a_Ley 12/2014_x000a__x000a_Artículo 28. Información de contratos._x000a__x000a_1. La Administración pública de la Comunidad Autónoma de Canarias, en cuanto a la actividad contractual de sus órganos de contratación y de los organismos y entidades vinculadas o dependientes, publicarán y actualizarán la información siguiente:_x000a__x000a_a) La información general de las entidades y órganos de contratación.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y convocatorias de las mesas de contratación._x000a__x000a_e) La información sobre las preguntas frecuentes y aclaraciones relativas al contenido de los contratos._x000a__x000a_2. Asimismo, respecto de los contratos formalizados, y sin perjuicio de la información que deba hacerse pública en el perfil del contratante y de la que ha de inscribirse en el Registro de Contratos del Sector Público, deberá publicar y mantener actualizada la información siguiente:_x000a__x000a_a) Los contratos formalizados, con indicación del objeto, la duración, el importe de licitación y de adjudicación, el procedimiento utilizado, los instrumentos a través de los que en su caso se haya publicitado, el número de licitadores participantes en el procedimiento y la identidad de los adjudicatarios._x000a__x000a_b) Los datos estadísticos sobre el porcentaje en volumen presupuestario de contratos adjudicados a través de cada uno de los procedimientos previstos en la legislación de contratos del sector público._x000a__x000a_c) El número de contratos menores formalizados, trimestralmente, especificando el importe global de los mismos y el porcentaje que representan respecto de la totalidad de los contratos formalizados._x000a__x000a_d) Las modificaciones de los contratos formalizados, así como las prórrogas y variaciones del plazo de duración o ejecución._x000a__x000a_e) Las penalidades impuestas, en su caso, por incumplimiento de los contratistas._x000a__x000a_f) La relación de contratos resueltos. Específicamente, se harán públicas las decisiones de desistimiento y renuncia de los contratos._x000a__x000a_Ley 8/2015_x000a__x000a_Artículo 112. Información de contratos._x000a__x000a_1. Los cabildos insulares, respecto de sus contratos y de los organismos y entidades vinculadas o dependientes de los mismos, publicarán y mantendrán permanentemente actualizada, en formato reutilizable, la información siguiente:_x000a__x000a_a) La información general de las entidades y órganos de contratación, como dirección de contacto, números de teléfono y fax, dirección postal y cuenta de correo electrónico.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forma de designación y convocatorias de las mesas de contratación._x000a__x000a_e) La información sobre las preguntas frecuentes y aclaraciones relativas al contenido de los contratos._x000a__x000a_2. Asimismo, respecto de los contratos formalizados por la corporación y por los organismos y entidades dependientes, deberán publicar y mantener actualizada la información siguiente:_x000a__x000a_a) Los contratos formalizados, con indicación del objeto, el importe de licitación y de adjudicación, el procedimiento utilizado, los instrumentos a través de los que en su caso se haya publicitado, el número de licitadores participantes en el procedimiento y la identidad de los adjudicatarios._x000a__x000a_b) El número de contratos menores formalizados, especificando el importe global de los mismos y el porcentaje que representan respecto de la totalidad de los contratos formalizados._x000a__x000a_c) Las penalidades impuestas, en su caso, por incumplimiento de los contratistas._x000a__x000a_d) La relación de contratos resueltos."/>
    <m/>
    <m/>
    <s v="N"/>
    <s v="S"/>
  </r>
  <r>
    <s v="2021"/>
    <x v="1"/>
    <x v="11"/>
    <s v="Contratos programados"/>
    <n v="1137"/>
    <s v="Contratos programados."/>
    <s v="AYUDA SOBRE LA OBLIGACIóN_x000a__x000a_&lt;span style=&quot;caret-color:rgb(61, 61, 61); color:rgb(61, 61, 61); font-family:argentumsans,sans-serif; font-size:14.000000953674316px&quot;&gt;Esta obligación se refiere a la programación y anuncios de información previa de acuerdo a lo establecido en los artículos 28.4 y 134 de la Ley de Contratos del Sector Público.&lt;/span&gt;_x000a__x000a_REFERENCIA LEGAL_x000a__x000a_Ley 12/2014_x000a__x000a_Artículo 28. Información de contratos._x000a__x000a_1. La Administración pública de la Comunidad Autónoma de Canarias, en cuanto a la actividad contractual de sus órganos de contratación y de los organismos y entidades vinculadas o dependientes, publicarán y actualizarán la información siguiente:_x000a__x000a_a) La información general de las entidades y órganos de contratación.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y convocatorias de las mesas de contratación._x000a__x000a_e) La información sobre las preguntas frecuentes y aclaraciones relativas al contenido de los contratos._x000a__x000a_2. Asimismo, respecto de los contratos formalizados, y sin perjuicio de la información que deba hacerse pública en el perfil del contratante y de la que ha de inscribirse en el Registro de Contratos del Sector Público, deberá publicar y mantener actualizada la información siguiente:_x000a__x000a_a) Los contratos formalizados, con indicación del objeto, la duración, el importe de licitación y de adjudicación, el procedimiento utilizado, los instrumentos a través de los que en su caso se haya publicitado, el número de licitadores participantes en el procedimiento y la identidad de los adjudicatarios._x000a__x000a_b) Los datos estadísticos sobre el porcentaje en volumen presupuestario de contratos adjudicados a través de cada uno de los procedimientos previstos en la legislación de contratos del sector público._x000a__x000a_c) El número de contratos menores formalizados, trimestralmente, especificando el importe global de los mismos y el porcentaje que representan respecto de la totalidad de los contratos formalizados._x000a__x000a_d) Las modificaciones de los contratos formalizados, así como las prórrogas y variaciones del plazo de duración o ejecución._x000a__x000a_e) Las penalidades impuestas, en su caso, por incumplimiento de los contratistas._x000a__x000a_f) La relación de contratos resueltos. Específicamente, se harán públicas las decisiones de desistimiento y renuncia de los contratos._x000a__x000a_Ley 8/2015_x000a__x000a_Artículo 112. Información de contratos._x000a__x000a_1. Los cabildos insulares, respecto de sus contratos y de los organismos y entidades vinculadas o dependientes de los mismos, publicarán y mantendrán permanentemente actualizada, en formato reutilizable, la información siguiente:_x000a__x000a_a) La información general de las entidades y órganos de contratación, como dirección de contacto, números de teléfono y fax, dirección postal y cuenta de correo electrónico.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forma de designación y convocatorias de las mesas de contratación._x000a__x000a_e) La información sobre las preguntas frecuentes y aclaraciones relativas al contenido de los contratos._x000a__x000a_2. Asimismo, respecto de los contratos formalizados por la corporación y por los organismos y entidades dependientes, deberán publicar y mantener actualizada la información siguiente:_x000a__x000a_a) Los contratos formalizados, con indicación del objeto, el importe de licitación y de adjudicación, el procedimiento utilizado, los instrumentos a través de los que en su caso se haya publicitado, el número de licitadores participantes en el procedimiento y la identidad de los adjudicatarios._x000a__x000a_b) El número de contratos menores formalizados, especificando el importe global de los mismos y el porcentaje que representan respecto de la totalidad de los contratos formalizados._x000a__x000a_c) Las penalidades impuestas, en su caso, por incumplimiento de los contratistas._x000a__x000a_d) La relación de contratos resueltos."/>
    <m/>
    <m/>
    <s v="N"/>
    <s v="S"/>
  </r>
  <r>
    <s v="2021"/>
    <x v="2"/>
    <x v="11"/>
    <s v="Contratos programados"/>
    <n v="1137"/>
    <s v="Contratos programados."/>
    <s v="AYUDA SOBRE LA OBLIGACIóN_x000a__x000a_&lt;span style=&quot;caret-color:rgb(61, 61, 61); color:rgb(61, 61, 61); font-family:argentumsans,sans-serif; font-size:14.000000953674316px&quot;&gt;Esta obligación se refiere a la programación y anuncios de información previa de acuerdo a lo establecido en los artículos 28.4 y 134 de la Ley de Contratos del Sector Público.&lt;/span&gt;_x000a__x000a_REFERENCIA LEGAL_x000a__x000a_Ley 12/2014_x000a__x000a_Artículo 28. Información de contratos._x000a__x000a_1. La Administración pública de la Comunidad Autónoma de Canarias, en cuanto a la actividad contractual de sus órganos de contratación y de los organismos y entidades vinculadas o dependientes, publicarán y actualizarán la información siguiente:_x000a__x000a_a) La información general de las entidades y órganos de contratación.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y convocatorias de las mesas de contratación._x000a__x000a_e) La información sobre las preguntas frecuentes y aclaraciones relativas al contenido de los contratos._x000a__x000a_2. Asimismo, respecto de los contratos formalizados, y sin perjuicio de la información que deba hacerse pública en el perfil del contratante y de la que ha de inscribirse en el Registro de Contratos del Sector Público, deberá publicar y mantener actualizada la información siguiente:_x000a__x000a_a) Los contratos formalizados, con indicación del objeto, la duración, el importe de licitación y de adjudicación, el procedimiento utilizado, los instrumentos a través de los que en su caso se haya publicitado, el número de licitadores participantes en el procedimiento y la identidad de los adjudicatarios._x000a__x000a_b) Los datos estadísticos sobre el porcentaje en volumen presupuestario de contratos adjudicados a través de cada uno de los procedimientos previstos en la legislación de contratos del sector público._x000a__x000a_c) El número de contratos menores formalizados, trimestralmente, especificando el importe global de los mismos y el porcentaje que representan respecto de la totalidad de los contratos formalizados._x000a__x000a_d) Las modificaciones de los contratos formalizados, así como las prórrogas y variaciones del plazo de duración o ejecución._x000a__x000a_e) Las penalidades impuestas, en su caso, por incumplimiento de los contratistas._x000a__x000a_f) La relación de contratos resueltos. Específicamente, se harán públicas las decisiones de desistimiento y renuncia de los contratos._x000a__x000a_Ley 8/2015_x000a__x000a_Artículo 112. Información de contratos._x000a__x000a_1. Los cabildos insulares, respecto de sus contratos y de los organismos y entidades vinculadas o dependientes de los mismos, publicarán y mantendrán permanentemente actualizada, en formato reutilizable, la información siguiente:_x000a__x000a_a) La información general de las entidades y órganos de contratación, como dirección de contacto, números de teléfono y fax, dirección postal y cuenta de correo electrónico.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forma de designación y convocatorias de las mesas de contratación._x000a__x000a_e) La información sobre las preguntas frecuentes y aclaraciones relativas al contenido de los contratos._x000a__x000a_2. Asimismo, respecto de los contratos formalizados por la corporación y por los organismos y entidades dependientes, deberán publicar y mantener actualizada la información siguiente:_x000a__x000a_a) Los contratos formalizados, con indicación del objeto, el importe de licitación y de adjudicación, el procedimiento utilizado, los instrumentos a través de los que en su caso se haya publicitado, el número de licitadores participantes en el procedimiento y la identidad de los adjudicatarios._x000a__x000a_b) El número de contratos menores formalizados, especificando el importe global de los mismos y el porcentaje que representan respecto de la totalidad de los contratos formalizados._x000a__x000a_c) Las penalidades impuestas, en su caso, por incumplimiento de los contratistas._x000a__x000a_d) La relación de contratos resueltos."/>
    <m/>
    <m/>
    <s v="N"/>
    <s v="S"/>
  </r>
  <r>
    <s v="2021"/>
    <x v="3"/>
    <x v="11"/>
    <s v="Contratos programados"/>
    <n v="1137"/>
    <s v="Contratos programados."/>
    <s v="AYUDA SOBRE LA OBLIGACIóN_x000a__x000a_&lt;span style=&quot;caret-color:rgb(61, 61, 61); color:rgb(61, 61, 61); font-family:argentumsans,sans-serif; font-size:14.000000953674316px&quot;&gt;Esta obligación se refiere a la programación y anuncios de información previa de acuerdo a lo establecido en los artículos 28.4 y 134 de la Ley de Contratos del Sector Público.&lt;/span&gt;_x000a__x000a_REFERENCIA LEGAL_x000a__x000a_Ley 12/2014_x000a__x000a_Artículo 28. Información de contratos._x000a__x000a_1. La Administración pública de la Comunidad Autónoma de Canarias, en cuanto a la actividad contractual de sus órganos de contratación y de los organismos y entidades vinculadas o dependientes, publicarán y actualizarán la información siguiente:_x000a__x000a_a) La información general de las entidades y órganos de contratación.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y convocatorias de las mesas de contratación._x000a__x000a_e) La información sobre las preguntas frecuentes y aclaraciones relativas al contenido de los contratos._x000a__x000a_2. Asimismo, respecto de los contratos formalizados, y sin perjuicio de la información que deba hacerse pública en el perfil del contratante y de la que ha de inscribirse en el Registro de Contratos del Sector Público, deberá publicar y mantener actualizada la información siguiente:_x000a__x000a_a) Los contratos formalizados, con indicación del objeto, la duración, el importe de licitación y de adjudicación, el procedimiento utilizado, los instrumentos a través de los que en su caso se haya publicitado, el número de licitadores participantes en el procedimiento y la identidad de los adjudicatarios._x000a__x000a_b) Los datos estadísticos sobre el porcentaje en volumen presupuestario de contratos adjudicados a través de cada uno de los procedimientos previstos en la legislación de contratos del sector público._x000a__x000a_c) El número de contratos menores formalizados, trimestralmente, especificando el importe global de los mismos y el porcentaje que representan respecto de la totalidad de los contratos formalizados._x000a__x000a_d) Las modificaciones de los contratos formalizados, así como las prórrogas y variaciones del plazo de duración o ejecución._x000a__x000a_e) Las penalidades impuestas, en su caso, por incumplimiento de los contratistas._x000a__x000a_f) La relación de contratos resueltos. Específicamente, se harán públicas las decisiones de desistimiento y renuncia de los contratos._x000a__x000a_Ley 8/2015_x000a__x000a_Artículo 112. Información de contratos._x000a__x000a_1. Los cabildos insulares, respecto de sus contratos y de los organismos y entidades vinculadas o dependientes de los mismos, publicarán y mantendrán permanentemente actualizada, en formato reutilizable, la información siguiente:_x000a__x000a_a) La información general de las entidades y órganos de contratación, como dirección de contacto, números de teléfono y fax, dirección postal y cuenta de correo electrónico.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forma de designación y convocatorias de las mesas de contratación._x000a__x000a_e) La información sobre las preguntas frecuentes y aclaraciones relativas al contenido de los contratos._x000a__x000a_2. Asimismo, respecto de los contratos formalizados por la corporación y por los organismos y entidades dependientes, deberán publicar y mantener actualizada la información siguiente:_x000a__x000a_a) Los contratos formalizados, con indicación del objeto, el importe de licitación y de adjudicación, el procedimiento utilizado, los instrumentos a través de los que en su caso se haya publicitado, el número de licitadores participantes en el procedimiento y la identidad de los adjudicatarios._x000a__x000a_b) El número de contratos menores formalizados, especificando el importe global de los mismos y el porcentaje que representan respecto de la totalidad de los contratos formalizados._x000a__x000a_c) Las penalidades impuestas, en su caso, por incumplimiento de los contratistas._x000a__x000a_d) La relación de contratos resueltos."/>
    <m/>
    <m/>
    <s v="N"/>
    <s v="S"/>
  </r>
  <r>
    <s v="2021"/>
    <x v="4"/>
    <x v="11"/>
    <s v="Contratos programados"/>
    <n v="1137"/>
    <s v="Contratos programados."/>
    <s v="AYUDA SOBRE LA OBLIGACIóN_x000a__x000a_&lt;span style=&quot;caret-color:rgb(61, 61, 61); color:rgb(61, 61, 61); font-family:argentumsans,sans-serif; font-size:14.000000953674316px&quot;&gt;Esta obligación se refiere a la programación y anuncios de información previa de acuerdo a lo establecido en los artículos 28.4 y 134 de la Ley de Contratos del Sector Público.&lt;/span&gt;_x000a__x000a_REFERENCIA LEGAL_x000a__x000a_Ley 12/2014_x000a__x000a_Artículo 28. Información de contratos._x000a__x000a_1. La Administración pública de la Comunidad Autónoma de Canarias, en cuanto a la actividad contractual de sus órganos de contratación y de los organismos y entidades vinculadas o dependientes, publicarán y actualizarán la información siguiente:_x000a__x000a_a) La información general de las entidades y órganos de contratación.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y convocatorias de las mesas de contratación._x000a__x000a_e) La información sobre las preguntas frecuentes y aclaraciones relativas al contenido de los contratos._x000a__x000a_2. Asimismo, respecto de los contratos formalizados, y sin perjuicio de la información que deba hacerse pública en el perfil del contratante y de la que ha de inscribirse en el Registro de Contratos del Sector Público, deberá publicar y mantener actualizada la información siguiente:_x000a__x000a_a) Los contratos formalizados, con indicación del objeto, la duración, el importe de licitación y de adjudicación, el procedimiento utilizado, los instrumentos a través de los que en su caso se haya publicitado, el número de licitadores participantes en el procedimiento y la identidad de los adjudicatarios._x000a__x000a_b) Los datos estadísticos sobre el porcentaje en volumen presupuestario de contratos adjudicados a través de cada uno de los procedimientos previstos en la legislación de contratos del sector público._x000a__x000a_c) El número de contratos menores formalizados, trimestralmente, especificando el importe global de los mismos y el porcentaje que representan respecto de la totalidad de los contratos formalizados._x000a__x000a_d) Las modificaciones de los contratos formalizados, así como las prórrogas y variaciones del plazo de duración o ejecución._x000a__x000a_e) Las penalidades impuestas, en su caso, por incumplimiento de los contratistas._x000a__x000a_f) La relación de contratos resueltos. Específicamente, se harán públicas las decisiones de desistimiento y renuncia de los contratos._x000a__x000a_Ley 8/2015_x000a__x000a_Artículo 112. Información de contratos._x000a__x000a_1. Los cabildos insulares, respecto de sus contratos y de los organismos y entidades vinculadas o dependientes de los mismos, publicarán y mantendrán permanentemente actualizada, en formato reutilizable, la información siguiente:_x000a__x000a_a) La información general de las entidades y órganos de contratación, como dirección de contacto, números de teléfono y fax, dirección postal y cuenta de correo electrónico.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forma de designación y convocatorias de las mesas de contratación._x000a__x000a_e) La información sobre las preguntas frecuentes y aclaraciones relativas al contenido de los contratos._x000a__x000a_2. Asimismo, respecto de los contratos formalizados por la corporación y por los organismos y entidades dependientes, deberán publicar y mantener actualizada la información siguiente:_x000a__x000a_a) Los contratos formalizados, con indicación del objeto, el importe de licitación y de adjudicación, el procedimiento utilizado, los instrumentos a través de los que en su caso se haya publicitado, el número de licitadores participantes en el procedimiento y la identidad de los adjudicatarios._x000a__x000a_b) El número de contratos menores formalizados, especificando el importe global de los mismos y el porcentaje que representan respecto de la totalidad de los contratos formalizados._x000a__x000a_c) Las penalidades impuestas, en su caso, por incumplimiento de los contratistas._x000a__x000a_d) La relación de contratos resueltos."/>
    <m/>
    <m/>
    <s v="N"/>
    <s v="S"/>
  </r>
  <r>
    <s v="2021"/>
    <x v="5"/>
    <x v="11"/>
    <s v="Contratos programados"/>
    <n v="1137"/>
    <s v="Contratos programados."/>
    <s v="AYUDA SOBRE LA OBLIGACIóN_x000a__x000a_&lt;span style=&quot;caret-color:rgb(61, 61, 61); color:rgb(61, 61, 61); font-family:argentumsans,sans-serif; font-size:14.000000953674316px&quot;&gt;Esta obligación se refiere a la programación y anuncios de información previa de acuerdo a lo establecido en los artículos 28.4 y 134 de la Ley de Contratos del Sector Público.&lt;/span&gt;_x000a__x000a_REFERENCIA LEGAL_x000a__x000a_Ley 12/2014_x000a__x000a_Artículo 28. Información de contratos._x000a__x000a_1. La Administración pública de la Comunidad Autónoma de Canarias, en cuanto a la actividad contractual de sus órganos de contratación y de los organismos y entidades vinculadas o dependientes, publicarán y actualizarán la información siguiente:_x000a__x000a_a) La información general de las entidades y órganos de contratación.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y convocatorias de las mesas de contratación._x000a__x000a_e) La información sobre las preguntas frecuentes y aclaraciones relativas al contenido de los contratos._x000a__x000a_2. Asimismo, respecto de los contratos formalizados, y sin perjuicio de la información que deba hacerse pública en el perfil del contratante y de la que ha de inscribirse en el Registro de Contratos del Sector Público, deberá publicar y mantener actualizada la información siguiente:_x000a__x000a_a) Los contratos formalizados, con indicación del objeto, la duración, el importe de licitación y de adjudicación, el procedimiento utilizado, los instrumentos a través de los que en su caso se haya publicitado, el número de licitadores participantes en el procedimiento y la identidad de los adjudicatarios._x000a__x000a_b) Los datos estadísticos sobre el porcentaje en volumen presupuestario de contratos adjudicados a través de cada uno de los procedimientos previstos en la legislación de contratos del sector público._x000a__x000a_c) El número de contratos menores formalizados, trimestralmente, especificando el importe global de los mismos y el porcentaje que representan respecto de la totalidad de los contratos formalizados._x000a__x000a_d) Las modificaciones de los contratos formalizados, así como las prórrogas y variaciones del plazo de duración o ejecución._x000a__x000a_e) Las penalidades impuestas, en su caso, por incumplimiento de los contratistas._x000a__x000a_f) La relación de contratos resueltos. Específicamente, se harán públicas las decisiones de desistimiento y renuncia de los contratos._x000a__x000a_Ley 8/2015_x000a__x000a_Artículo 112. Información de contratos._x000a__x000a_1. Los cabildos insulares, respecto de sus contratos y de los organismos y entidades vinculadas o dependientes de los mismos, publicarán y mantendrán permanentemente actualizada, en formato reutilizable, la información siguiente:_x000a__x000a_a) La información general de las entidades y órganos de contratación, como dirección de contacto, números de teléfono y fax, dirección postal y cuenta de correo electrónico.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forma de designación y convocatorias de las mesas de contratación._x000a__x000a_e) La información sobre las preguntas frecuentes y aclaraciones relativas al contenido de los contratos._x000a__x000a_2. Asimismo, respecto de los contratos formalizados por la corporación y por los organismos y entidades dependientes, deberán publicar y mantener actualizada la información siguiente:_x000a__x000a_a) Los contratos formalizados, con indicación del objeto, el importe de licitación y de adjudicación, el procedimiento utilizado, los instrumentos a través de los que en su caso se haya publicitado, el número de licitadores participantes en el procedimiento y la identidad de los adjudicatarios._x000a__x000a_b) El número de contratos menores formalizados, especificando el importe global de los mismos y el porcentaje que representan respecto de la totalidad de los contratos formalizados._x000a__x000a_c) Las penalidades impuestas, en su caso, por incumplimiento de los contratistas._x000a__x000a_d) La relación de contratos resueltos."/>
    <m/>
    <m/>
    <s v="N"/>
    <s v="S"/>
  </r>
  <r>
    <s v="2021"/>
    <x v="6"/>
    <x v="11"/>
    <s v="Contratos programados"/>
    <n v="1137"/>
    <s v="Contratos programados."/>
    <s v="AYUDA SOBRE LA OBLIGACIóN_x000a__x000a_&lt;span style=&quot;caret-color:rgb(61, 61, 61); color:rgb(61, 61, 61); font-family:argentumsans,sans-serif; font-size:14.000000953674316px&quot;&gt;Esta obligación se refiere a la programación y anuncios de información previa de acuerdo a lo establecido en los artículos 28.4 y 134 de la Ley de Contratos del Sector Público.&lt;/span&gt;_x000a__x000a_REFERENCIA LEGAL_x000a__x000a_Ley 12/2014_x000a__x000a_Artículo 28. Información de contratos._x000a__x000a_1. La Administración pública de la Comunidad Autónoma de Canarias, en cuanto a la actividad contractual de sus órganos de contratación y de los organismos y entidades vinculadas o dependientes, publicarán y actualizarán la información siguiente:_x000a__x000a_a) La información general de las entidades y órganos de contratación.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y convocatorias de las mesas de contratación._x000a__x000a_e) La información sobre las preguntas frecuentes y aclaraciones relativas al contenido de los contratos._x000a__x000a_2. Asimismo, respecto de los contratos formalizados, y sin perjuicio de la información que deba hacerse pública en el perfil del contratante y de la que ha de inscribirse en el Registro de Contratos del Sector Público, deberá publicar y mantener actualizada la información siguiente:_x000a__x000a_a) Los contratos formalizados, con indicación del objeto, la duración, el importe de licitación y de adjudicación, el procedimiento utilizado, los instrumentos a través de los que en su caso se haya publicitado, el número de licitadores participantes en el procedimiento y la identidad de los adjudicatarios._x000a__x000a_b) Los datos estadísticos sobre el porcentaje en volumen presupuestario de contratos adjudicados a través de cada uno de los procedimientos previstos en la legislación de contratos del sector público._x000a__x000a_c) El número de contratos menores formalizados, trimestralmente, especificando el importe global de los mismos y el porcentaje que representan respecto de la totalidad de los contratos formalizados._x000a__x000a_d) Las modificaciones de los contratos formalizados, así como las prórrogas y variaciones del plazo de duración o ejecución._x000a__x000a_e) Las penalidades impuestas, en su caso, por incumplimiento de los contratistas._x000a__x000a_f) La relación de contratos resueltos. Específicamente, se harán públicas las decisiones de desistimiento y renuncia de los contratos._x000a__x000a_Ley 8/2015_x000a__x000a_Artículo 112. Información de contratos._x000a__x000a_1. Los cabildos insulares, respecto de sus contratos y de los organismos y entidades vinculadas o dependientes de los mismos, publicarán y mantendrán permanentemente actualizada, en formato reutilizable, la información siguiente:_x000a__x000a_a) La información general de las entidades y órganos de contratación, como dirección de contacto, números de teléfono y fax, dirección postal y cuenta de correo electrónico.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forma de designación y convocatorias de las mesas de contratación._x000a__x000a_e) La información sobre las preguntas frecuentes y aclaraciones relativas al contenido de los contratos._x000a__x000a_2. Asimismo, respecto de los contratos formalizados por la corporación y por los organismos y entidades dependientes, deberán publicar y mantener actualizada la información siguiente:_x000a__x000a_a) Los contratos formalizados, con indicación del objeto, el importe de licitación y de adjudicación, el procedimiento utilizado, los instrumentos a través de los que en su caso se haya publicitado, el número de licitadores participantes en el procedimiento y la identidad de los adjudicatarios._x000a__x000a_b) El número de contratos menores formalizados, especificando el importe global de los mismos y el porcentaje que representan respecto de la totalidad de los contratos formalizados._x000a__x000a_c) Las penalidades impuestas, en su caso, por incumplimiento de los contratistas._x000a__x000a_d) La relación de contratos resueltos."/>
    <m/>
    <m/>
    <s v="N"/>
    <s v="S"/>
  </r>
  <r>
    <s v="2021"/>
    <x v="7"/>
    <x v="11"/>
    <s v="Contratos programados"/>
    <n v="1137"/>
    <s v="Contratos programados."/>
    <s v="AYUDA SOBRE LA OBLIGACIóN_x000a__x000a_&lt;span style=&quot;caret-color:rgb(61, 61, 61); color:rgb(61, 61, 61); font-family:argentumsans,sans-serif; font-size:14.000000953674316px&quot;&gt;Esta obligación se refiere a la programación y anuncios de información previa de acuerdo a lo establecido en los artículos 28.4 y 134 de la Ley de Contratos del Sector Público.&lt;/span&gt;_x000a__x000a_REFERENCIA LEGAL_x000a__x000a_Ley 12/2014_x000a__x000a_Artículo 28. Información de contratos._x000a__x000a_1. La Administración pública de la Comunidad Autónoma de Canarias, en cuanto a la actividad contractual de sus órganos de contratación y de los organismos y entidades vinculadas o dependientes, publicarán y actualizarán la información siguiente:_x000a__x000a_a) La información general de las entidades y órganos de contratación.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y convocatorias de las mesas de contratación._x000a__x000a_e) La información sobre las preguntas frecuentes y aclaraciones relativas al contenido de los contratos._x000a__x000a_2. Asimismo, respecto de los contratos formalizados, y sin perjuicio de la información que deba hacerse pública en el perfil del contratante y de la que ha de inscribirse en el Registro de Contratos del Sector Público, deberá publicar y mantener actualizada la información siguiente:_x000a__x000a_a) Los contratos formalizados, con indicación del objeto, la duración, el importe de licitación y de adjudicación, el procedimiento utilizado, los instrumentos a través de los que en su caso se haya publicitado, el número de licitadores participantes en el procedimiento y la identidad de los adjudicatarios._x000a__x000a_b) Los datos estadísticos sobre el porcentaje en volumen presupuestario de contratos adjudicados a través de cada uno de los procedimientos previstos en la legislación de contratos del sector público._x000a__x000a_c) El número de contratos menores formalizados, trimestralmente, especificando el importe global de los mismos y el porcentaje que representan respecto de la totalidad de los contratos formalizados._x000a__x000a_d) Las modificaciones de los contratos formalizados, así como las prórrogas y variaciones del plazo de duración o ejecución._x000a__x000a_e) Las penalidades impuestas, en su caso, por incumplimiento de los contratistas._x000a__x000a_f) La relación de contratos resueltos. Específicamente, se harán públicas las decisiones de desistimiento y renuncia de los contratos._x000a__x000a_Ley 8/2015_x000a__x000a_Artículo 112. Información de contratos._x000a__x000a_1. Los cabildos insulares, respecto de sus contratos y de los organismos y entidades vinculadas o dependientes de los mismos, publicarán y mantendrán permanentemente actualizada, en formato reutilizable, la información siguiente:_x000a__x000a_a) La información general de las entidades y órganos de contratación, como dirección de contacto, números de teléfono y fax, dirección postal y cuenta de correo electrónico.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forma de designación y convocatorias de las mesas de contratación._x000a__x000a_e) La información sobre las preguntas frecuentes y aclaraciones relativas al contenido de los contratos._x000a__x000a_2. Asimismo, respecto de los contratos formalizados por la corporación y por los organismos y entidades dependientes, deberán publicar y mantener actualizada la información siguiente:_x000a__x000a_a) Los contratos formalizados, con indicación del objeto, el importe de licitación y de adjudicación, el procedimiento utilizado, los instrumentos a través de los que en su caso se haya publicitado, el número de licitadores participantes en el procedimiento y la identidad de los adjudicatarios._x000a__x000a_b) El número de contratos menores formalizados, especificando el importe global de los mismos y el porcentaje que representan respecto de la totalidad de los contratos formalizados._x000a__x000a_c) Las penalidades impuestas, en su caso, por incumplimiento de los contratistas._x000a__x000a_d) La relación de contratos resueltos."/>
    <m/>
    <m/>
    <s v="N"/>
    <s v="S"/>
  </r>
  <r>
    <s v="2021"/>
    <x v="8"/>
    <x v="11"/>
    <s v="Contratos programados"/>
    <n v="1137"/>
    <s v="Contratos programados."/>
    <s v="AYUDA SOBRE LA OBLIGACIóN_x000a__x000a_&lt;span style=&quot;caret-color:rgb(61, 61, 61); color:rgb(61, 61, 61); font-family:argentumsans,sans-serif; font-size:14.000000953674316px&quot;&gt;Esta obligación se refiere a la programación y anuncios de información previa de acuerdo a lo establecido en los artículos 28.4 y 134 de la Ley de Contratos del Sector Público.&lt;/span&gt;_x000a__x000a_REFERENCIA LEGAL_x000a__x000a_Ley 12/2014_x000a__x000a_Artículo 28. Información de contratos._x000a__x000a_1. La Administración pública de la Comunidad Autónoma de Canarias, en cuanto a la actividad contractual de sus órganos de contratación y de los organismos y entidades vinculadas o dependientes, publicarán y actualizarán la información siguiente:_x000a__x000a_a) La información general de las entidades y órganos de contratación.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y convocatorias de las mesas de contratación._x000a__x000a_e) La información sobre las preguntas frecuentes y aclaraciones relativas al contenido de los contratos._x000a__x000a_2. Asimismo, respecto de los contratos formalizados, y sin perjuicio de la información que deba hacerse pública en el perfil del contratante y de la que ha de inscribirse en el Registro de Contratos del Sector Público, deberá publicar y mantener actualizada la información siguiente:_x000a__x000a_a) Los contratos formalizados, con indicación del objeto, la duración, el importe de licitación y de adjudicación, el procedimiento utilizado, los instrumentos a través de los que en su caso se haya publicitado, el número de licitadores participantes en el procedimiento y la identidad de los adjudicatarios._x000a__x000a_b) Los datos estadísticos sobre el porcentaje en volumen presupuestario de contratos adjudicados a través de cada uno de los procedimientos previstos en la legislación de contratos del sector público._x000a__x000a_c) El número de contratos menores formalizados, trimestralmente, especificando el importe global de los mismos y el porcentaje que representan respecto de la totalidad de los contratos formalizados._x000a__x000a_d) Las modificaciones de los contratos formalizados, así como las prórrogas y variaciones del plazo de duración o ejecución._x000a__x000a_e) Las penalidades impuestas, en su caso, por incumplimiento de los contratistas._x000a__x000a_f) La relación de contratos resueltos. Específicamente, se harán públicas las decisiones de desistimiento y renuncia de los contratos._x000a__x000a_Ley 8/2015_x000a__x000a_Artículo 112. Información de contratos._x000a__x000a_1. Los cabildos insulares, respecto de sus contratos y de los organismos y entidades vinculadas o dependientes de los mismos, publicarán y mantendrán permanentemente actualizada, en formato reutilizable, la información siguiente:_x000a__x000a_a) La información general de las entidades y órganos de contratación, como dirección de contacto, números de teléfono y fax, dirección postal y cuenta de correo electrónico.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forma de designación y convocatorias de las mesas de contratación._x000a__x000a_e) La información sobre las preguntas frecuentes y aclaraciones relativas al contenido de los contratos._x000a__x000a_2. Asimismo, respecto de los contratos formalizados por la corporación y por los organismos y entidades dependientes, deberán publicar y mantener actualizada la información siguiente:_x000a__x000a_a) Los contratos formalizados, con indicación del objeto, el importe de licitación y de adjudicación, el procedimiento utilizado, los instrumentos a través de los que en su caso se haya publicitado, el número de licitadores participantes en el procedimiento y la identidad de los adjudicatarios._x000a__x000a_b) El número de contratos menores formalizados, especificando el importe global de los mismos y el porcentaje que representan respecto de la totalidad de los contratos formalizados._x000a__x000a_c) Las penalidades impuestas, en su caso, por incumplimiento de los contratistas._x000a__x000a_d) La relación de contratos resueltos."/>
    <m/>
    <m/>
    <s v="N"/>
    <s v="S"/>
  </r>
  <r>
    <s v="2021"/>
    <x v="9"/>
    <x v="11"/>
    <s v="Contratos programados"/>
    <n v="1137"/>
    <s v="Contratos programados."/>
    <s v="AYUDA SOBRE LA OBLIGACIóN_x000a__x000a_&lt;span style=&quot;caret-color:rgb(61, 61, 61); color:rgb(61, 61, 61); font-family:argentumsans,sans-serif; font-size:14.000000953674316px&quot;&gt;Esta obligación se refiere a la programación y anuncios de información previa de acuerdo a lo establecido en los artículos 28.4 y 134 de la Ley de Contratos del Sector Público.&lt;/span&gt;_x000a__x000a_REFERENCIA LEGAL_x000a__x000a_Ley 12/2014_x000a__x000a_Artículo 28. Información de contratos._x000a__x000a_1. La Administración pública de la Comunidad Autónoma de Canarias, en cuanto a la actividad contractual de sus órganos de contratación y de los organismos y entidades vinculadas o dependientes, publicarán y actualizarán la información siguiente:_x000a__x000a_a) La información general de las entidades y órganos de contratación.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y convocatorias de las mesas de contratación._x000a__x000a_e) La información sobre las preguntas frecuentes y aclaraciones relativas al contenido de los contratos._x000a__x000a_2. Asimismo, respecto de los contratos formalizados, y sin perjuicio de la información que deba hacerse pública en el perfil del contratante y de la que ha de inscribirse en el Registro de Contratos del Sector Público, deberá publicar y mantener actualizada la información siguiente:_x000a__x000a_a) Los contratos formalizados, con indicación del objeto, la duración, el importe de licitación y de adjudicación, el procedimiento utilizado, los instrumentos a través de los que en su caso se haya publicitado, el número de licitadores participantes en el procedimiento y la identidad de los adjudicatarios._x000a__x000a_b) Los datos estadísticos sobre el porcentaje en volumen presupuestario de contratos adjudicados a través de cada uno de los procedimientos previstos en la legislación de contratos del sector público._x000a__x000a_c) El número de contratos menores formalizados, trimestralmente, especificando el importe global de los mismos y el porcentaje que representan respecto de la totalidad de los contratos formalizados._x000a__x000a_d) Las modificaciones de los contratos formalizados, así como las prórrogas y variaciones del plazo de duración o ejecución._x000a__x000a_e) Las penalidades impuestas, en su caso, por incumplimiento de los contratistas._x000a__x000a_f) La relación de contratos resueltos. Específicamente, se harán públicas las decisiones de desistimiento y renuncia de los contratos._x000a__x000a_Ley 8/2015_x000a__x000a_Artículo 112. Información de contratos._x000a__x000a_1. Los cabildos insulares, respecto de sus contratos y de los organismos y entidades vinculadas o dependientes de los mismos, publicarán y mantendrán permanentemente actualizada, en formato reutilizable, la información siguiente:_x000a__x000a_a) La información general de las entidades y órganos de contratación, como dirección de contacto, números de teléfono y fax, dirección postal y cuenta de correo electrónico.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forma de designación y convocatorias de las mesas de contratación._x000a__x000a_e) La información sobre las preguntas frecuentes y aclaraciones relativas al contenido de los contratos._x000a__x000a_2. Asimismo, respecto de los contratos formalizados por la corporación y por los organismos y entidades dependientes, deberán publicar y mantener actualizada la información siguiente:_x000a__x000a_a) Los contratos formalizados, con indicación del objeto, el importe de licitación y de adjudicación, el procedimiento utilizado, los instrumentos a través de los que en su caso se haya publicitado, el número de licitadores participantes en el procedimiento y la identidad de los adjudicatarios._x000a__x000a_b) El número de contratos menores formalizados, especificando el importe global de los mismos y el porcentaje que representan respecto de la totalidad de los contratos formalizados._x000a__x000a_c) Las penalidades impuestas, en su caso, por incumplimiento de los contratistas._x000a__x000a_d) La relación de contratos resueltos."/>
    <m/>
    <m/>
    <s v="N"/>
    <s v="S"/>
  </r>
  <r>
    <s v="2021"/>
    <x v="10"/>
    <x v="11"/>
    <s v="Contratos programados"/>
    <n v="1137"/>
    <s v="Contratos programados."/>
    <s v="AYUDA SOBRE LA OBLIGACIóN_x000a__x000a_&lt;span style=&quot;caret-color:rgb(61, 61, 61); color:rgb(61, 61, 61); font-family:argentumsans,sans-serif; font-size:14.000000953674316px&quot;&gt;Esta obligación se refiere a la programación y anuncios de información previa de acuerdo a lo establecido en los artículos 28.4 y 134 de la Ley de Contratos del Sector Público.&lt;/span&gt;_x000a__x000a_REFERENCIA LEGAL_x000a__x000a_Ley 12/2014_x000a__x000a_Artículo 28. Información de contratos._x000a__x000a_1. La Administración pública de la Comunidad Autónoma de Canarias, en cuanto a la actividad contractual de sus órganos de contratación y de los organismos y entidades vinculadas o dependientes, publicarán y actualizarán la información siguiente:_x000a__x000a_a) La información general de las entidades y órganos de contratación.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y convocatorias de las mesas de contratación._x000a__x000a_e) La información sobre las preguntas frecuentes y aclaraciones relativas al contenido de los contratos._x000a__x000a_2. Asimismo, respecto de los contratos formalizados, y sin perjuicio de la información que deba hacerse pública en el perfil del contratante y de la que ha de inscribirse en el Registro de Contratos del Sector Público, deberá publicar y mantener actualizada la información siguiente:_x000a__x000a_a) Los contratos formalizados, con indicación del objeto, la duración, el importe de licitación y de adjudicación, el procedimiento utilizado, los instrumentos a través de los que en su caso se haya publicitado, el número de licitadores participantes en el procedimiento y la identidad de los adjudicatarios._x000a__x000a_b) Los datos estadísticos sobre el porcentaje en volumen presupuestario de contratos adjudicados a través de cada uno de los procedimientos previstos en la legislación de contratos del sector público._x000a__x000a_c) El número de contratos menores formalizados, trimestralmente, especificando el importe global de los mismos y el porcentaje que representan respecto de la totalidad de los contratos formalizados._x000a__x000a_d) Las modificaciones de los contratos formalizados, así como las prórrogas y variaciones del plazo de duración o ejecución._x000a__x000a_e) Las penalidades impuestas, en su caso, por incumplimiento de los contratistas._x000a__x000a_f) La relación de contratos resueltos. Específicamente, se harán públicas las decisiones de desistimiento y renuncia de los contratos._x000a__x000a_Ley 8/2015_x000a__x000a_Artículo 112. Información de contratos._x000a__x000a_1. Los cabildos insulares, respecto de sus contratos y de los organismos y entidades vinculadas o dependientes de los mismos, publicarán y mantendrán permanentemente actualizada, en formato reutilizable, la información siguiente:_x000a__x000a_a) La información general de las entidades y órganos de contratación, como dirección de contacto, números de teléfono y fax, dirección postal y cuenta de correo electrónico.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forma de designación y convocatorias de las mesas de contratación._x000a__x000a_e) La información sobre las preguntas frecuentes y aclaraciones relativas al contenido de los contratos._x000a__x000a_2. Asimismo, respecto de los contratos formalizados por la corporación y por los organismos y entidades dependientes, deberán publicar y mantener actualizada la información siguiente:_x000a__x000a_a) Los contratos formalizados, con indicación del objeto, el importe de licitación y de adjudicación, el procedimiento utilizado, los instrumentos a través de los que en su caso se haya publicitado, el número de licitadores participantes en el procedimiento y la identidad de los adjudicatarios._x000a__x000a_b) El número de contratos menores formalizados, especificando el importe global de los mismos y el porcentaje que representan respecto de la totalidad de los contratos formalizados._x000a__x000a_c) Las penalidades impuestas, en su caso, por incumplimiento de los contratistas._x000a__x000a_d) La relación de contratos resueltos."/>
    <m/>
    <m/>
    <s v="N"/>
    <s v="S"/>
  </r>
  <r>
    <s v="2021"/>
    <x v="11"/>
    <x v="11"/>
    <s v="Contratos programados"/>
    <n v="1137"/>
    <s v="Contratos programados."/>
    <s v="AYUDA SOBRE LA OBLIGACIóN_x000a__x000a_&lt;span style=&quot;caret-color:rgb(61, 61, 61); color:rgb(61, 61, 61); font-family:argentumsans,sans-serif; font-size:14.000000953674316px&quot;&gt;Esta obligación se refiere a la programación y anuncios de información previa de acuerdo a lo establecido en los artículos 28.4 y 134 de la Ley de Contratos del Sector Público.&lt;/span&gt;_x000a__x000a_REFERENCIA LEGAL_x000a__x000a_Ley 12/2014_x000a__x000a_Artículo 28. Información de contratos._x000a__x000a_1. La Administración pública de la Comunidad Autónoma de Canarias, en cuanto a la actividad contractual de sus órganos de contratación y de los organismos y entidades vinculadas o dependientes, publicarán y actualizarán la información siguiente:_x000a__x000a_a) La información general de las entidades y órganos de contratación.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y convocatorias de las mesas de contratación._x000a__x000a_e) La información sobre las preguntas frecuentes y aclaraciones relativas al contenido de los contratos._x000a__x000a_2. Asimismo, respecto de los contratos formalizados, y sin perjuicio de la información que deba hacerse pública en el perfil del contratante y de la que ha de inscribirse en el Registro de Contratos del Sector Público, deberá publicar y mantener actualizada la información siguiente:_x000a__x000a_a) Los contratos formalizados, con indicación del objeto, la duración, el importe de licitación y de adjudicación, el procedimiento utilizado, los instrumentos a través de los que en su caso se haya publicitado, el número de licitadores participantes en el procedimiento y la identidad de los adjudicatarios._x000a__x000a_b) Los datos estadísticos sobre el porcentaje en volumen presupuestario de contratos adjudicados a través de cada uno de los procedimientos previstos en la legislación de contratos del sector público._x000a__x000a_c) El número de contratos menores formalizados, trimestralmente, especificando el importe global de los mismos y el porcentaje que representan respecto de la totalidad de los contratos formalizados._x000a__x000a_d) Las modificaciones de los contratos formalizados, así como las prórrogas y variaciones del plazo de duración o ejecución._x000a__x000a_e) Las penalidades impuestas, en su caso, por incumplimiento de los contratistas._x000a__x000a_f) La relación de contratos resueltos. Específicamente, se harán públicas las decisiones de desistimiento y renuncia de los contratos._x000a__x000a_Ley 8/2015_x000a__x000a_Artículo 112. Información de contratos._x000a__x000a_1. Los cabildos insulares, respecto de sus contratos y de los organismos y entidades vinculadas o dependientes de los mismos, publicarán y mantendrán permanentemente actualizada, en formato reutilizable, la información siguiente:_x000a__x000a_a) La información general de las entidades y órganos de contratación, como dirección de contacto, números de teléfono y fax, dirección postal y cuenta de correo electrónico.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forma de designación y convocatorias de las mesas de contratación._x000a__x000a_e) La información sobre las preguntas frecuentes y aclaraciones relativas al contenido de los contratos._x000a__x000a_2. Asimismo, respecto de los contratos formalizados por la corporación y por los organismos y entidades dependientes, deberán publicar y mantener actualizada la información siguiente:_x000a__x000a_a) Los contratos formalizados, con indicación del objeto, el importe de licitación y de adjudicación, el procedimiento utilizado, los instrumentos a través de los que en su caso se haya publicitado, el número de licitadores participantes en el procedimiento y la identidad de los adjudicatarios._x000a__x000a_b) El número de contratos menores formalizados, especificando el importe global de los mismos y el porcentaje que representan respecto de la totalidad de los contratos formalizados._x000a__x000a_c) Las penalidades impuestas, en su caso, por incumplimiento de los contratistas._x000a__x000a_d) La relación de contratos resueltos."/>
    <m/>
    <m/>
    <s v="N"/>
    <s v="S"/>
  </r>
  <r>
    <s v="2021"/>
    <x v="12"/>
    <x v="11"/>
    <s v="Contratos programados"/>
    <n v="1137"/>
    <s v="Contratos programados."/>
    <s v="AYUDA SOBRE LA OBLIGACIóN_x000a__x000a_&lt;span style=&quot;caret-color:rgb(61, 61, 61); color:rgb(61, 61, 61); font-family:argentumsans,sans-serif; font-size:14.000000953674316px&quot;&gt;Esta obligación se refiere a la programación y anuncios de información previa de acuerdo a lo establecido en los artículos 28.4 y 134 de la Ley de Contratos del Sector Público.&lt;/span&gt;_x000a__x000a_REFERENCIA LEGAL_x000a__x000a_Ley 12/2014_x000a__x000a_Artículo 28. Información de contratos._x000a__x000a_1. La Administración pública de la Comunidad Autónoma de Canarias, en cuanto a la actividad contractual de sus órganos de contratación y de los organismos y entidades vinculadas o dependientes, publicarán y actualizarán la información siguiente:_x000a__x000a_a) La información general de las entidades y órganos de contratación.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y convocatorias de las mesas de contratación._x000a__x000a_e) La información sobre las preguntas frecuentes y aclaraciones relativas al contenido de los contratos._x000a__x000a_2. Asimismo, respecto de los contratos formalizados, y sin perjuicio de la información que deba hacerse pública en el perfil del contratante y de la que ha de inscribirse en el Registro de Contratos del Sector Público, deberá publicar y mantener actualizada la información siguiente:_x000a__x000a_a) Los contratos formalizados, con indicación del objeto, la duración, el importe de licitación y de adjudicación, el procedimiento utilizado, los instrumentos a través de los que en su caso se haya publicitado, el número de licitadores participantes en el procedimiento y la identidad de los adjudicatarios._x000a__x000a_b) Los datos estadísticos sobre el porcentaje en volumen presupuestario de contratos adjudicados a través de cada uno de los procedimientos previstos en la legislación de contratos del sector público._x000a__x000a_c) El número de contratos menores formalizados, trimestralmente, especificando el importe global de los mismos y el porcentaje que representan respecto de la totalidad de los contratos formalizados._x000a__x000a_d) Las modificaciones de los contratos formalizados, así como las prórrogas y variaciones del plazo de duración o ejecución._x000a__x000a_e) Las penalidades impuestas, en su caso, por incumplimiento de los contratistas._x000a__x000a_f) La relación de contratos resueltos. Específicamente, se harán públicas las decisiones de desistimiento y renuncia de los contratos._x000a__x000a_Ley 8/2015_x000a__x000a_Artículo 112. Información de contratos._x000a__x000a_1. Los cabildos insulares, respecto de sus contratos y de los organismos y entidades vinculadas o dependientes de los mismos, publicarán y mantendrán permanentemente actualizada, en formato reutilizable, la información siguiente:_x000a__x000a_a) La información general de las entidades y órganos de contratación, como dirección de contacto, números de teléfono y fax, dirección postal y cuenta de correo electrónico.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forma de designación y convocatorias de las mesas de contratación._x000a__x000a_e) La información sobre las preguntas frecuentes y aclaraciones relativas al contenido de los contratos._x000a__x000a_2. Asimismo, respecto de los contratos formalizados por la corporación y por los organismos y entidades dependientes, deberán publicar y mantener actualizada la información siguiente:_x000a__x000a_a) Los contratos formalizados, con indicación del objeto, el importe de licitación y de adjudicación, el procedimiento utilizado, los instrumentos a través de los que en su caso se haya publicitado, el número de licitadores participantes en el procedimiento y la identidad de los adjudicatarios._x000a__x000a_b) El número de contratos menores formalizados, especificando el importe global de los mismos y el porcentaje que representan respecto de la totalidad de los contratos formalizados._x000a__x000a_c) Las penalidades impuestas, en su caso, por incumplimiento de los contratistas._x000a__x000a_d) La relación de contratos resueltos."/>
    <m/>
    <m/>
    <s v="N"/>
    <s v="S"/>
  </r>
  <r>
    <s v="2021"/>
    <x v="13"/>
    <x v="11"/>
    <s v="Contratos programados"/>
    <n v="1137"/>
    <s v="Contratos programados."/>
    <s v="AYUDA SOBRE LA OBLIGACIóN_x000a__x000a_&lt;span style=&quot;caret-color:rgb(61, 61, 61); color:rgb(61, 61, 61); font-family:argentumsans,sans-serif; font-size:14.000000953674316px&quot;&gt;Esta obligación se refiere a la programación y anuncios de información previa de acuerdo a lo establecido en los artículos 28.4 y 134 de la Ley de Contratos del Sector Público.&lt;/span&gt;_x000a__x000a_REFERENCIA LEGAL_x000a__x000a_Ley 12/2014_x000a__x000a_Artículo 28. Información de contratos._x000a__x000a_1. La Administración pública de la Comunidad Autónoma de Canarias, en cuanto a la actividad contractual de sus órganos de contratación y de los organismos y entidades vinculadas o dependientes, publicarán y actualizarán la información siguiente:_x000a__x000a_a) La información general de las entidades y órganos de contratación.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y convocatorias de las mesas de contratación._x000a__x000a_e) La información sobre las preguntas frecuentes y aclaraciones relativas al contenido de los contratos._x000a__x000a_2. Asimismo, respecto de los contratos formalizados, y sin perjuicio de la información que deba hacerse pública en el perfil del contratante y de la que ha de inscribirse en el Registro de Contratos del Sector Público, deberá publicar y mantener actualizada la información siguiente:_x000a__x000a_a) Los contratos formalizados, con indicación del objeto, la duración, el importe de licitación y de adjudicación, el procedimiento utilizado, los instrumentos a través de los que en su caso se haya publicitado, el número de licitadores participantes en el procedimiento y la identidad de los adjudicatarios._x000a__x000a_b) Los datos estadísticos sobre el porcentaje en volumen presupuestario de contratos adjudicados a través de cada uno de los procedimientos previstos en la legislación de contratos del sector público._x000a__x000a_c) El número de contratos menores formalizados, trimestralmente, especificando el importe global de los mismos y el porcentaje que representan respecto de la totalidad de los contratos formalizados._x000a__x000a_d) Las modificaciones de los contratos formalizados, así como las prórrogas y variaciones del plazo de duración o ejecución._x000a__x000a_e) Las penalidades impuestas, en su caso, por incumplimiento de los contratistas._x000a__x000a_f) La relación de contratos resueltos. Específicamente, se harán públicas las decisiones de desistimiento y renuncia de los contratos._x000a__x000a_Ley 8/2015_x000a__x000a_Artículo 112. Información de contratos._x000a__x000a_1. Los cabildos insulares, respecto de sus contratos y de los organismos y entidades vinculadas o dependientes de los mismos, publicarán y mantendrán permanentemente actualizada, en formato reutilizable, la información siguiente:_x000a__x000a_a) La información general de las entidades y órganos de contratación, como dirección de contacto, números de teléfono y fax, dirección postal y cuenta de correo electrónico.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forma de designación y convocatorias de las mesas de contratación._x000a__x000a_e) La información sobre las preguntas frecuentes y aclaraciones relativas al contenido de los contratos._x000a__x000a_2. Asimismo, respecto de los contratos formalizados por la corporación y por los organismos y entidades dependientes, deberán publicar y mantener actualizada la información siguiente:_x000a__x000a_a) Los contratos formalizados, con indicación del objeto, el importe de licitación y de adjudicación, el procedimiento utilizado, los instrumentos a través de los que en su caso se haya publicitado, el número de licitadores participantes en el procedimiento y la identidad de los adjudicatarios._x000a__x000a_b) El número de contratos menores formalizados, especificando el importe global de los mismos y el porcentaje que representan respecto de la totalidad de los contratos formalizados._x000a__x000a_c) Las penalidades impuestas, en su caso, por incumplimiento de los contratistas._x000a__x000a_d) La relación de contratos resueltos."/>
    <m/>
    <m/>
    <s v="N"/>
    <s v="S"/>
  </r>
  <r>
    <s v="2021"/>
    <x v="14"/>
    <x v="11"/>
    <s v="Contratos programados"/>
    <n v="1137"/>
    <s v="Contratos programados."/>
    <s v="AYUDA SOBRE LA OBLIGACIóN_x000a__x000a_&lt;span style=&quot;caret-color:rgb(61, 61, 61); color:rgb(61, 61, 61); font-family:argentumsans,sans-serif; font-size:14.000000953674316px&quot;&gt;Esta obligación se refiere a la programación y anuncios de información previa de acuerdo a lo establecido en los artículos 28.4 y 134 de la Ley de Contratos del Sector Público.&lt;/span&gt;_x000a__x000a_REFERENCIA LEGAL_x000a__x000a_Ley 12/2014_x000a__x000a_Artículo 28. Información de contratos._x000a__x000a_1. La Administración pública de la Comunidad Autónoma de Canarias, en cuanto a la actividad contractual de sus órganos de contratación y de los organismos y entidades vinculadas o dependientes, publicarán y actualizarán la información siguiente:_x000a__x000a_a) La información general de las entidades y órganos de contratación.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y convocatorias de las mesas de contratación._x000a__x000a_e) La información sobre las preguntas frecuentes y aclaraciones relativas al contenido de los contratos._x000a__x000a_2. Asimismo, respecto de los contratos formalizados, y sin perjuicio de la información que deba hacerse pública en el perfil del contratante y de la que ha de inscribirse en el Registro de Contratos del Sector Público, deberá publicar y mantener actualizada la información siguiente:_x000a__x000a_a) Los contratos formalizados, con indicación del objeto, la duración, el importe de licitación y de adjudicación, el procedimiento utilizado, los instrumentos a través de los que en su caso se haya publicitado, el número de licitadores participantes en el procedimiento y la identidad de los adjudicatarios._x000a__x000a_b) Los datos estadísticos sobre el porcentaje en volumen presupuestario de contratos adjudicados a través de cada uno de los procedimientos previstos en la legislación de contratos del sector público._x000a__x000a_c) El número de contratos menores formalizados, trimestralmente, especificando el importe global de los mismos y el porcentaje que representan respecto de la totalidad de los contratos formalizados._x000a__x000a_d) Las modificaciones de los contratos formalizados, así como las prórrogas y variaciones del plazo de duración o ejecución._x000a__x000a_e) Las penalidades impuestas, en su caso, por incumplimiento de los contratistas._x000a__x000a_f) La relación de contratos resueltos. Específicamente, se harán públicas las decisiones de desistimiento y renuncia de los contratos._x000a__x000a_Ley 8/2015_x000a__x000a_Artículo 112. Información de contratos._x000a__x000a_1. Los cabildos insulares, respecto de sus contratos y de los organismos y entidades vinculadas o dependientes de los mismos, publicarán y mantendrán permanentemente actualizada, en formato reutilizable, la información siguiente:_x000a__x000a_a) La información general de las entidades y órganos de contratación, como dirección de contacto, números de teléfono y fax, dirección postal y cuenta de correo electrónico.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forma de designación y convocatorias de las mesas de contratación._x000a__x000a_e) La información sobre las preguntas frecuentes y aclaraciones relativas al contenido de los contratos._x000a__x000a_2. Asimismo, respecto de los contratos formalizados por la corporación y por los organismos y entidades dependientes, deberán publicar y mantener actualizada la información siguiente:_x000a__x000a_a) Los contratos formalizados, con indicación del objeto, el importe de licitación y de adjudicación, el procedimiento utilizado, los instrumentos a través de los que en su caso se haya publicitado, el número de licitadores participantes en el procedimiento y la identidad de los adjudicatarios._x000a__x000a_b) El número de contratos menores formalizados, especificando el importe global de los mismos y el porcentaje que representan respecto de la totalidad de los contratos formalizados._x000a__x000a_c) Las penalidades impuestas, en su caso, por incumplimiento de los contratistas._x000a__x000a_d) La relación de contratos resueltos."/>
    <m/>
    <m/>
    <s v="N"/>
    <s v="S"/>
  </r>
  <r>
    <s v="2021"/>
    <x v="16"/>
    <x v="11"/>
    <s v="Contratos programados"/>
    <n v="1137"/>
    <s v="Contratos programados."/>
    <s v="AYUDA SOBRE LA OBLIGACIóN_x000a__x000a_&lt;span style=&quot;caret-color:rgb(61, 61, 61); color:rgb(61, 61, 61); font-family:argentumsans,sans-serif; font-size:14.000000953674316px&quot;&gt;Esta obligación se refiere a la programación y anuncios de información previa de acuerdo a lo establecido en los artículos 28.4 y 134 de la Ley de Contratos del Sector Público.&lt;/span&gt;_x000a__x000a_REFERENCIA LEGAL_x000a__x000a_Ley 12/2014_x000a__x000a_Artículo 28. Información de contratos._x000a__x000a_1. La Administración pública de la Comunidad Autónoma de Canarias, en cuanto a la actividad contractual de sus órganos de contratación y de los organismos y entidades vinculadas o dependientes, publicarán y actualizarán la información siguiente:_x000a__x000a_a) La información general de las entidades y órganos de contratación.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y convocatorias de las mesas de contratación._x000a__x000a_e) La información sobre las preguntas frecuentes y aclaraciones relativas al contenido de los contratos._x000a__x000a_2. Asimismo, respecto de los contratos formalizados, y sin perjuicio de la información que deba hacerse pública en el perfil del contratante y de la que ha de inscribirse en el Registro de Contratos del Sector Público, deberá publicar y mantener actualizada la información siguiente:_x000a__x000a_a) Los contratos formalizados, con indicación del objeto, la duración, el importe de licitación y de adjudicación, el procedimiento utilizado, los instrumentos a través de los que en su caso se haya publicitado, el número de licitadores participantes en el procedimiento y la identidad de los adjudicatarios._x000a__x000a_b) Los datos estadísticos sobre el porcentaje en volumen presupuestario de contratos adjudicados a través de cada uno de los procedimientos previstos en la legislación de contratos del sector público._x000a__x000a_c) El número de contratos menores formalizados, trimestralmente, especificando el importe global de los mismos y el porcentaje que representan respecto de la totalidad de los contratos formalizados._x000a__x000a_d) Las modificaciones de los contratos formalizados, así como las prórrogas y variaciones del plazo de duración o ejecución._x000a__x000a_e) Las penalidades impuestas, en su caso, por incumplimiento de los contratistas._x000a__x000a_f) La relación de contratos resueltos. Específicamente, se harán públicas las decisiones de desistimiento y renuncia de los contratos._x000a__x000a_Ley 8/2015_x000a__x000a_Artículo 112. Información de contratos._x000a__x000a_1. Los cabildos insulares, respecto de sus contratos y de los organismos y entidades vinculadas o dependientes de los mismos, publicarán y mantendrán permanentemente actualizada, en formato reutilizable, la información siguiente:_x000a__x000a_a) La información general de las entidades y órganos de contratación, como dirección de contacto, números de teléfono y fax, dirección postal y cuenta de correo electrónico.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forma de designación y convocatorias de las mesas de contratación._x000a__x000a_e) La información sobre las preguntas frecuentes y aclaraciones relativas al contenido de los contratos._x000a__x000a_2. Asimismo, respecto de los contratos formalizados por la corporación y por los organismos y entidades dependientes, deberán publicar y mantener actualizada la información siguiente:_x000a__x000a_a) Los contratos formalizados, con indicación del objeto, el importe de licitación y de adjudicación, el procedimiento utilizado, los instrumentos a través de los que en su caso se haya publicitado, el número de licitadores participantes en el procedimiento y la identidad de los adjudicatarios._x000a__x000a_b) El número de contratos menores formalizados, especificando el importe global de los mismos y el porcentaje que representan respecto de la totalidad de los contratos formalizados._x000a__x000a_c) Las penalidades impuestas, en su caso, por incumplimiento de los contratistas._x000a__x000a_d) La relación de contratos resueltos."/>
    <m/>
    <m/>
    <s v="N"/>
    <s v="S"/>
  </r>
  <r>
    <s v="2021"/>
    <x v="17"/>
    <x v="11"/>
    <s v="Contratos programados"/>
    <n v="1137"/>
    <s v="Contratos programados."/>
    <s v="AYUDA SOBRE LA OBLIGACIóN_x000a__x000a_&lt;span style=&quot;caret-color:rgb(61, 61, 61); color:rgb(61, 61, 61); font-family:argentumsans,sans-serif; font-size:14.000000953674316px&quot;&gt;Esta obligación se refiere a la programación y anuncios de información previa de acuerdo a lo establecido en los artículos 28.4 y 134 de la Ley de Contratos del Sector Público.&lt;/span&gt;_x000a__x000a_REFERENCIA LEGAL_x000a__x000a_Ley 12/2014_x000a__x000a_Artículo 28. Información de contratos._x000a__x000a_1. La Administración pública de la Comunidad Autónoma de Canarias, en cuanto a la actividad contractual de sus órganos de contratación y de los organismos y entidades vinculadas o dependientes, publicarán y actualizarán la información siguiente:_x000a__x000a_a) La información general de las entidades y órganos de contratación.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y convocatorias de las mesas de contratación._x000a__x000a_e) La información sobre las preguntas frecuentes y aclaraciones relativas al contenido de los contratos._x000a__x000a_2. Asimismo, respecto de los contratos formalizados, y sin perjuicio de la información que deba hacerse pública en el perfil del contratante y de la que ha de inscribirse en el Registro de Contratos del Sector Público, deberá publicar y mantener actualizada la información siguiente:_x000a__x000a_a) Los contratos formalizados, con indicación del objeto, la duración, el importe de licitación y de adjudicación, el procedimiento utilizado, los instrumentos a través de los que en su caso se haya publicitado, el número de licitadores participantes en el procedimiento y la identidad de los adjudicatarios._x000a__x000a_b) Los datos estadísticos sobre el porcentaje en volumen presupuestario de contratos adjudicados a través de cada uno de los procedimientos previstos en la legislación de contratos del sector público._x000a__x000a_c) El número de contratos menores formalizados, trimestralmente, especificando el importe global de los mismos y el porcentaje que representan respecto de la totalidad de los contratos formalizados._x000a__x000a_d) Las modificaciones de los contratos formalizados, así como las prórrogas y variaciones del plazo de duración o ejecución._x000a__x000a_e) Las penalidades impuestas, en su caso, por incumplimiento de los contratistas._x000a__x000a_f) La relación de contratos resueltos. Específicamente, se harán públicas las decisiones de desistimiento y renuncia de los contratos._x000a__x000a_Ley 8/2015_x000a__x000a_Artículo 112. Información de contratos._x000a__x000a_1. Los cabildos insulares, respecto de sus contratos y de los organismos y entidades vinculadas o dependientes de los mismos, publicarán y mantendrán permanentemente actualizada, en formato reutilizable, la información siguiente:_x000a__x000a_a) La información general de las entidades y órganos de contratación, como dirección de contacto, números de teléfono y fax, dirección postal y cuenta de correo electrónico.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forma de designación y convocatorias de las mesas de contratación._x000a__x000a_e) La información sobre las preguntas frecuentes y aclaraciones relativas al contenido de los contratos._x000a__x000a_2. Asimismo, respecto de los contratos formalizados por la corporación y por los organismos y entidades dependientes, deberán publicar y mantener actualizada la información siguiente:_x000a__x000a_a) Los contratos formalizados, con indicación del objeto, el importe de licitación y de adjudicación, el procedimiento utilizado, los instrumentos a través de los que en su caso se haya publicitado, el número de licitadores participantes en el procedimiento y la identidad de los adjudicatarios._x000a__x000a_b) El número de contratos menores formalizados, especificando el importe global de los mismos y el porcentaje que representan respecto de la totalidad de los contratos formalizados._x000a__x000a_c) Las penalidades impuestas, en su caso, por incumplimiento de los contratistas._x000a__x000a_d) La relación de contratos resueltos."/>
    <m/>
    <m/>
    <s v="N"/>
    <s v="S"/>
  </r>
  <r>
    <s v="2021"/>
    <x v="18"/>
    <x v="11"/>
    <s v="Contratos programados"/>
    <n v="1137"/>
    <s v="Contratos programados."/>
    <s v="AYUDA SOBRE LA OBLIGACIóN_x000a__x000a_&lt;span style=&quot;caret-color:rgb(61, 61, 61); color:rgb(61, 61, 61); font-family:argentumsans,sans-serif; font-size:14.000000953674316px&quot;&gt;Esta obligación se refiere a la programación y anuncios de información previa de acuerdo a lo establecido en los artículos 28.4 y 134 de la Ley de Contratos del Sector Público.&lt;/span&gt;_x000a__x000a_REFERENCIA LEGAL_x000a__x000a_Ley 12/2014_x000a__x000a_Artículo 28. Información de contratos._x000a__x000a_1. La Administración pública de la Comunidad Autónoma de Canarias, en cuanto a la actividad contractual de sus órganos de contratación y de los organismos y entidades vinculadas o dependientes, publicarán y actualizarán la información siguiente:_x000a__x000a_a) La información general de las entidades y órganos de contratación.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y convocatorias de las mesas de contratación._x000a__x000a_e) La información sobre las preguntas frecuentes y aclaraciones relativas al contenido de los contratos._x000a__x000a_2. Asimismo, respecto de los contratos formalizados, y sin perjuicio de la información que deba hacerse pública en el perfil del contratante y de la que ha de inscribirse en el Registro de Contratos del Sector Público, deberá publicar y mantener actualizada la información siguiente:_x000a__x000a_a) Los contratos formalizados, con indicación del objeto, la duración, el importe de licitación y de adjudicación, el procedimiento utilizado, los instrumentos a través de los que en su caso se haya publicitado, el número de licitadores participantes en el procedimiento y la identidad de los adjudicatarios._x000a__x000a_b) Los datos estadísticos sobre el porcentaje en volumen presupuestario de contratos adjudicados a través de cada uno de los procedimientos previstos en la legislación de contratos del sector público._x000a__x000a_c) El número de contratos menores formalizados, trimestralmente, especificando el importe global de los mismos y el porcentaje que representan respecto de la totalidad de los contratos formalizados._x000a__x000a_d) Las modificaciones de los contratos formalizados, así como las prórrogas y variaciones del plazo de duración o ejecución._x000a__x000a_e) Las penalidades impuestas, en su caso, por incumplimiento de los contratistas._x000a__x000a_f) La relación de contratos resueltos. Específicamente, se harán públicas las decisiones de desistimiento y renuncia de los contratos._x000a__x000a_Ley 8/2015_x000a__x000a_Artículo 112. Información de contratos._x000a__x000a_1. Los cabildos insulares, respecto de sus contratos y de los organismos y entidades vinculadas o dependientes de los mismos, publicarán y mantendrán permanentemente actualizada, en formato reutilizable, la información siguiente:_x000a__x000a_a) La información general de las entidades y órganos de contratación, como dirección de contacto, números de teléfono y fax, dirección postal y cuenta de correo electrónico.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forma de designación y convocatorias de las mesas de contratación._x000a__x000a_e) La información sobre las preguntas frecuentes y aclaraciones relativas al contenido de los contratos._x000a__x000a_2. Asimismo, respecto de los contratos formalizados por la corporación y por los organismos y entidades dependientes, deberán publicar y mantener actualizada la información siguiente:_x000a__x000a_a) Los contratos formalizados, con indicación del objeto, el importe de licitación y de adjudicación, el procedimiento utilizado, los instrumentos a través de los que en su caso se haya publicitado, el número de licitadores participantes en el procedimiento y la identidad de los adjudicatarios._x000a__x000a_b) El número de contratos menores formalizados, especificando el importe global de los mismos y el porcentaje que representan respecto de la totalidad de los contratos formalizados._x000a__x000a_c) Las penalidades impuestas, en su caso, por incumplimiento de los contratistas._x000a__x000a_d) La relación de contratos resueltos."/>
    <m/>
    <m/>
    <s v="N"/>
    <s v="S"/>
  </r>
  <r>
    <s v="2021"/>
    <x v="19"/>
    <x v="11"/>
    <s v="Contratos programados"/>
    <n v="1137"/>
    <s v="Contratos programados."/>
    <s v="AYUDA SOBRE LA OBLIGACIóN_x000a__x000a_&lt;span style=&quot;caret-color:rgb(61, 61, 61); color:rgb(61, 61, 61); font-family:argentumsans,sans-serif; font-size:14.000000953674316px&quot;&gt;Esta obligación se refiere a la programación y anuncios de información previa de acuerdo a lo establecido en los artículos 28.4 y 134 de la Ley de Contratos del Sector Público.&lt;/span&gt;_x000a__x000a_REFERENCIA LEGAL_x000a__x000a_Ley 12/2014_x000a__x000a_Artículo 28. Información de contratos._x000a__x000a_1. La Administración pública de la Comunidad Autónoma de Canarias, en cuanto a la actividad contractual de sus órganos de contratación y de los organismos y entidades vinculadas o dependientes, publicarán y actualizarán la información siguiente:_x000a__x000a_a) La información general de las entidades y órganos de contratación.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y convocatorias de las mesas de contratación._x000a__x000a_e) La información sobre las preguntas frecuentes y aclaraciones relativas al contenido de los contratos._x000a__x000a_2. Asimismo, respecto de los contratos formalizados, y sin perjuicio de la información que deba hacerse pública en el perfil del contratante y de la que ha de inscribirse en el Registro de Contratos del Sector Público, deberá publicar y mantener actualizada la información siguiente:_x000a__x000a_a) Los contratos formalizados, con indicación del objeto, la duración, el importe de licitación y de adjudicación, el procedimiento utilizado, los instrumentos a través de los que en su caso se haya publicitado, el número de licitadores participantes en el procedimiento y la identidad de los adjudicatarios._x000a__x000a_b) Los datos estadísticos sobre el porcentaje en volumen presupuestario de contratos adjudicados a través de cada uno de los procedimientos previstos en la legislación de contratos del sector público._x000a__x000a_c) El número de contratos menores formalizados, trimestralmente, especificando el importe global de los mismos y el porcentaje que representan respecto de la totalidad de los contratos formalizados._x000a__x000a_d) Las modificaciones de los contratos formalizados, así como las prórrogas y variaciones del plazo de duración o ejecución._x000a__x000a_e) Las penalidades impuestas, en su caso, por incumplimiento de los contratistas._x000a__x000a_f) La relación de contratos resueltos. Específicamente, se harán públicas las decisiones de desistimiento y renuncia de los contratos._x000a__x000a_Ley 8/2015_x000a__x000a_Artículo 112. Información de contratos._x000a__x000a_1. Los cabildos insulares, respecto de sus contratos y de los organismos y entidades vinculadas o dependientes de los mismos, publicarán y mantendrán permanentemente actualizada, en formato reutilizable, la información siguiente:_x000a__x000a_a) La información general de las entidades y órganos de contratación, como dirección de contacto, números de teléfono y fax, dirección postal y cuenta de correo electrónico.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forma de designación y convocatorias de las mesas de contratación._x000a__x000a_e) La información sobre las preguntas frecuentes y aclaraciones relativas al contenido de los contratos._x000a__x000a_2. Asimismo, respecto de los contratos formalizados por la corporación y por los organismos y entidades dependientes, deberán publicar y mantener actualizada la información siguiente:_x000a__x000a_a) Los contratos formalizados, con indicación del objeto, el importe de licitación y de adjudicación, el procedimiento utilizado, los instrumentos a través de los que en su caso se haya publicitado, el número de licitadores participantes en el procedimiento y la identidad de los adjudicatarios._x000a__x000a_b) El número de contratos menores formalizados, especificando el importe global de los mismos y el porcentaje que representan respecto de la totalidad de los contratos formalizados._x000a__x000a_c) Las penalidades impuestas, en su caso, por incumplimiento de los contratistas._x000a__x000a_d) La relación de contratos resueltos."/>
    <m/>
    <m/>
    <s v="N"/>
    <s v="S"/>
  </r>
  <r>
    <s v="2021"/>
    <x v="20"/>
    <x v="11"/>
    <s v="Contratos programados"/>
    <n v="1137"/>
    <s v="Contratos programados."/>
    <s v="AYUDA SOBRE LA OBLIGACIóN_x000a__x000a_&lt;span style=&quot;caret-color:rgb(61, 61, 61); color:rgb(61, 61, 61); font-family:argentumsans,sans-serif; font-size:14.000000953674316px&quot;&gt;Esta obligación se refiere a la programación y anuncios de información previa de acuerdo a lo establecido en los artículos 28.4 y 134 de la Ley de Contratos del Sector Público.&lt;/span&gt;_x000a__x000a_REFERENCIA LEGAL_x000a__x000a_Ley 12/2014_x000a__x000a_Artículo 28. Información de contratos._x000a__x000a_1. La Administración pública de la Comunidad Autónoma de Canarias, en cuanto a la actividad contractual de sus órganos de contratación y de los organismos y entidades vinculadas o dependientes, publicarán y actualizarán la información siguiente:_x000a__x000a_a) La información general de las entidades y órganos de contratación.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y convocatorias de las mesas de contratación._x000a__x000a_e) La información sobre las preguntas frecuentes y aclaraciones relativas al contenido de los contratos._x000a__x000a_2. Asimismo, respecto de los contratos formalizados, y sin perjuicio de la información que deba hacerse pública en el perfil del contratante y de la que ha de inscribirse en el Registro de Contratos del Sector Público, deberá publicar y mantener actualizada la información siguiente:_x000a__x000a_a) Los contratos formalizados, con indicación del objeto, la duración, el importe de licitación y de adjudicación, el procedimiento utilizado, los instrumentos a través de los que en su caso se haya publicitado, el número de licitadores participantes en el procedimiento y la identidad de los adjudicatarios._x000a__x000a_b) Los datos estadísticos sobre el porcentaje en volumen presupuestario de contratos adjudicados a través de cada uno de los procedimientos previstos en la legislación de contratos del sector público._x000a__x000a_c) El número de contratos menores formalizados, trimestralmente, especificando el importe global de los mismos y el porcentaje que representan respecto de la totalidad de los contratos formalizados._x000a__x000a_d) Las modificaciones de los contratos formalizados, así como las prórrogas y variaciones del plazo de duración o ejecución._x000a__x000a_e) Las penalidades impuestas, en su caso, por incumplimiento de los contratistas._x000a__x000a_f) La relación de contratos resueltos. Específicamente, se harán públicas las decisiones de desistimiento y renuncia de los contratos._x000a__x000a_Ley 8/2015_x000a__x000a_Artículo 112. Información de contratos._x000a__x000a_1. Los cabildos insulares, respecto de sus contratos y de los organismos y entidades vinculadas o dependientes de los mismos, publicarán y mantendrán permanentemente actualizada, en formato reutilizable, la información siguiente:_x000a__x000a_a) La información general de las entidades y órganos de contratación, como dirección de contacto, números de teléfono y fax, dirección postal y cuenta de correo electrónico.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forma de designación y convocatorias de las mesas de contratación._x000a__x000a_e) La información sobre las preguntas frecuentes y aclaraciones relativas al contenido de los contratos._x000a__x000a_2. Asimismo, respecto de los contratos formalizados por la corporación y por los organismos y entidades dependientes, deberán publicar y mantener actualizada la información siguiente:_x000a__x000a_a) Los contratos formalizados, con indicación del objeto, el importe de licitación y de adjudicación, el procedimiento utilizado, los instrumentos a través de los que en su caso se haya publicitado, el número de licitadores participantes en el procedimiento y la identidad de los adjudicatarios._x000a__x000a_b) El número de contratos menores formalizados, especificando el importe global de los mismos y el porcentaje que representan respecto de la totalidad de los contratos formalizados._x000a__x000a_c) Las penalidades impuestas, en su caso, por incumplimiento de los contratistas._x000a__x000a_d) La relación de contratos resueltos."/>
    <m/>
    <m/>
    <s v="N"/>
    <s v="S"/>
  </r>
  <r>
    <s v="2021"/>
    <x v="21"/>
    <x v="11"/>
    <s v="Contratos programados"/>
    <n v="1137"/>
    <s v="Contratos programados."/>
    <s v="AYUDA SOBRE LA OBLIGACIóN_x000a__x000a_&lt;span style=&quot;caret-color:rgb(61, 61, 61); color:rgb(61, 61, 61); font-family:argentumsans,sans-serif; font-size:14.000000953674316px&quot;&gt;Esta obligación se refiere a la programación y anuncios de información previa de acuerdo a lo establecido en los artículos 28.4 y 134 de la Ley de Contratos del Sector Público.&lt;/span&gt;_x000a__x000a_REFERENCIA LEGAL_x000a__x000a_Ley 12/2014_x000a__x000a_Artículo 28. Información de contratos._x000a__x000a_1. La Administración pública de la Comunidad Autónoma de Canarias, en cuanto a la actividad contractual de sus órganos de contratación y de los organismos y entidades vinculadas o dependientes, publicarán y actualizarán la información siguiente:_x000a__x000a_a) La información general de las entidades y órganos de contratación.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y convocatorias de las mesas de contratación._x000a__x000a_e) La información sobre las preguntas frecuentes y aclaraciones relativas al contenido de los contratos._x000a__x000a_2. Asimismo, respecto de los contratos formalizados, y sin perjuicio de la información que deba hacerse pública en el perfil del contratante y de la que ha de inscribirse en el Registro de Contratos del Sector Público, deberá publicar y mantener actualizada la información siguiente:_x000a__x000a_a) Los contratos formalizados, con indicación del objeto, la duración, el importe de licitación y de adjudicación, el procedimiento utilizado, los instrumentos a través de los que en su caso se haya publicitado, el número de licitadores participantes en el procedimiento y la identidad de los adjudicatarios._x000a__x000a_b) Los datos estadísticos sobre el porcentaje en volumen presupuestario de contratos adjudicados a través de cada uno de los procedimientos previstos en la legislación de contratos del sector público._x000a__x000a_c) El número de contratos menores formalizados, trimestralmente, especificando el importe global de los mismos y el porcentaje que representan respecto de la totalidad de los contratos formalizados._x000a__x000a_d) Las modificaciones de los contratos formalizados, así como las prórrogas y variaciones del plazo de duración o ejecución._x000a__x000a_e) Las penalidades impuestas, en su caso, por incumplimiento de los contratistas._x000a__x000a_f) La relación de contratos resueltos. Específicamente, se harán públicas las decisiones de desistimiento y renuncia de los contratos._x000a__x000a_Ley 8/2015_x000a__x000a_Artículo 112. Información de contratos._x000a__x000a_1. Los cabildos insulares, respecto de sus contratos y de los organismos y entidades vinculadas o dependientes de los mismos, publicarán y mantendrán permanentemente actualizada, en formato reutilizable, la información siguiente:_x000a__x000a_a) La información general de las entidades y órganos de contratación, como dirección de contacto, números de teléfono y fax, dirección postal y cuenta de correo electrónico.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forma de designación y convocatorias de las mesas de contratación._x000a__x000a_e) La información sobre las preguntas frecuentes y aclaraciones relativas al contenido de los contratos._x000a__x000a_2. Asimismo, respecto de los contratos formalizados por la corporación y por los organismos y entidades dependientes, deberán publicar y mantener actualizada la información siguiente:_x000a__x000a_a) Los contratos formalizados, con indicación del objeto, el importe de licitación y de adjudicación, el procedimiento utilizado, los instrumentos a través de los que en su caso se haya publicitado, el número de licitadores participantes en el procedimiento y la identidad de los adjudicatarios._x000a__x000a_b) El número de contratos menores formalizados, especificando el importe global de los mismos y el porcentaje que representan respecto de la totalidad de los contratos formalizados._x000a__x000a_c) Las penalidades impuestas, en su caso, por incumplimiento de los contratistas._x000a__x000a_d) La relación de contratos resueltos."/>
    <m/>
    <m/>
    <s v="N"/>
    <s v="S"/>
  </r>
  <r>
    <s v="2021"/>
    <x v="22"/>
    <x v="11"/>
    <s v="Contratos programados"/>
    <n v="1137"/>
    <s v="Contratos programados."/>
    <s v="AYUDA SOBRE LA OBLIGACIóN_x000a__x000a_&lt;span style=&quot;caret-color:rgb(61, 61, 61); color:rgb(61, 61, 61); font-family:argentumsans,sans-serif; font-size:14.000000953674316px&quot;&gt;Esta obligación se refiere a la programación y anuncios de información previa de acuerdo a lo establecido en los artículos 28.4 y 134 de la Ley de Contratos del Sector Público.&lt;/span&gt;_x000a__x000a_REFERENCIA LEGAL_x000a__x000a_Ley 12/2014_x000a__x000a_Artículo 28. Información de contratos._x000a__x000a_1. La Administración pública de la Comunidad Autónoma de Canarias, en cuanto a la actividad contractual de sus órganos de contratación y de los organismos y entidades vinculadas o dependientes, publicarán y actualizarán la información siguiente:_x000a__x000a_a) La información general de las entidades y órganos de contratación.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y convocatorias de las mesas de contratación._x000a__x000a_e) La información sobre las preguntas frecuentes y aclaraciones relativas al contenido de los contratos._x000a__x000a_2. Asimismo, respecto de los contratos formalizados, y sin perjuicio de la información que deba hacerse pública en el perfil del contratante y de la que ha de inscribirse en el Registro de Contratos del Sector Público, deberá publicar y mantener actualizada la información siguiente:_x000a__x000a_a) Los contratos formalizados, con indicación del objeto, la duración, el importe de licitación y de adjudicación, el procedimiento utilizado, los instrumentos a través de los que en su caso se haya publicitado, el número de licitadores participantes en el procedimiento y la identidad de los adjudicatarios._x000a__x000a_b) Los datos estadísticos sobre el porcentaje en volumen presupuestario de contratos adjudicados a través de cada uno de los procedimientos previstos en la legislación de contratos del sector público._x000a__x000a_c) El número de contratos menores formalizados, trimestralmente, especificando el importe global de los mismos y el porcentaje que representan respecto de la totalidad de los contratos formalizados._x000a__x000a_d) Las modificaciones de los contratos formalizados, así como las prórrogas y variaciones del plazo de duración o ejecución._x000a__x000a_e) Las penalidades impuestas, en su caso, por incumplimiento de los contratistas._x000a__x000a_f) La relación de contratos resueltos. Específicamente, se harán públicas las decisiones de desistimiento y renuncia de los contratos._x000a__x000a_Ley 8/2015_x000a__x000a_Artículo 112. Información de contratos._x000a__x000a_1. Los cabildos insulares, respecto de sus contratos y de los organismos y entidades vinculadas o dependientes de los mismos, publicarán y mantendrán permanentemente actualizada, en formato reutilizable, la información siguiente:_x000a__x000a_a) La información general de las entidades y órganos de contratación, como dirección de contacto, números de teléfono y fax, dirección postal y cuenta de correo electrónico.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forma de designación y convocatorias de las mesas de contratación._x000a__x000a_e) La información sobre las preguntas frecuentes y aclaraciones relativas al contenido de los contratos._x000a__x000a_2. Asimismo, respecto de los contratos formalizados por la corporación y por los organismos y entidades dependientes, deberán publicar y mantener actualizada la información siguiente:_x000a__x000a_a) Los contratos formalizados, con indicación del objeto, el importe de licitación y de adjudicación, el procedimiento utilizado, los instrumentos a través de los que en su caso se haya publicitado, el número de licitadores participantes en el procedimiento y la identidad de los adjudicatarios._x000a__x000a_b) El número de contratos menores formalizados, especificando el importe global de los mismos y el porcentaje que representan respecto de la totalidad de los contratos formalizados._x000a__x000a_c) Las penalidades impuestas, en su caso, por incumplimiento de los contratistas._x000a__x000a_d) La relación de contratos resueltos."/>
    <m/>
    <m/>
    <s v="N"/>
    <s v="S"/>
  </r>
  <r>
    <s v="2021"/>
    <x v="23"/>
    <x v="11"/>
    <s v="Contratos programados"/>
    <n v="1137"/>
    <s v="Contratos programados."/>
    <s v="AYUDA SOBRE LA OBLIGACIóN_x000a__x000a_&lt;span style=&quot;caret-color:rgb(61, 61, 61); color:rgb(61, 61, 61); font-family:argentumsans,sans-serif; font-size:14.000000953674316px&quot;&gt;Esta obligación se refiere a la programación y anuncios de información previa de acuerdo a lo establecido en los artículos 28.4 y 134 de la Ley de Contratos del Sector Público.&lt;/span&gt;_x000a__x000a_REFERENCIA LEGAL_x000a__x000a_Ley 12/2014_x000a__x000a_Artículo 28. Información de contratos._x000a__x000a_1. La Administración pública de la Comunidad Autónoma de Canarias, en cuanto a la actividad contractual de sus órganos de contratación y de los organismos y entidades vinculadas o dependientes, publicarán y actualizarán la información siguiente:_x000a__x000a_a) La información general de las entidades y órganos de contratación.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y convocatorias de las mesas de contratación._x000a__x000a_e) La información sobre las preguntas frecuentes y aclaraciones relativas al contenido de los contratos._x000a__x000a_2. Asimismo, respecto de los contratos formalizados, y sin perjuicio de la información que deba hacerse pública en el perfil del contratante y de la que ha de inscribirse en el Registro de Contratos del Sector Público, deberá publicar y mantener actualizada la información siguiente:_x000a__x000a_a) Los contratos formalizados, con indicación del objeto, la duración, el importe de licitación y de adjudicación, el procedimiento utilizado, los instrumentos a través de los que en su caso se haya publicitado, el número de licitadores participantes en el procedimiento y la identidad de los adjudicatarios._x000a__x000a_b) Los datos estadísticos sobre el porcentaje en volumen presupuestario de contratos adjudicados a través de cada uno de los procedimientos previstos en la legislación de contratos del sector público._x000a__x000a_c) El número de contratos menores formalizados, trimestralmente, especificando el importe global de los mismos y el porcentaje que representan respecto de la totalidad de los contratos formalizados._x000a__x000a_d) Las modificaciones de los contratos formalizados, así como las prórrogas y variaciones del plazo de duración o ejecución._x000a__x000a_e) Las penalidades impuestas, en su caso, por incumplimiento de los contratistas._x000a__x000a_f) La relación de contratos resueltos. Específicamente, se harán públicas las decisiones de desistimiento y renuncia de los contratos._x000a__x000a_Ley 8/2015_x000a__x000a_Artículo 112. Información de contratos._x000a__x000a_1. Los cabildos insulares, respecto de sus contratos y de los organismos y entidades vinculadas o dependientes de los mismos, publicarán y mantendrán permanentemente actualizada, en formato reutilizable, la información siguiente:_x000a__x000a_a) La información general de las entidades y órganos de contratación, como dirección de contacto, números de teléfono y fax, dirección postal y cuenta de correo electrónico.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forma de designación y convocatorias de las mesas de contratación._x000a__x000a_e) La información sobre las preguntas frecuentes y aclaraciones relativas al contenido de los contratos._x000a__x000a_2. Asimismo, respecto de los contratos formalizados por la corporación y por los organismos y entidades dependientes, deberán publicar y mantener actualizada la información siguiente:_x000a__x000a_a) Los contratos formalizados, con indicación del objeto, el importe de licitación y de adjudicación, el procedimiento utilizado, los instrumentos a través de los que en su caso se haya publicitado, el número de licitadores participantes en el procedimiento y la identidad de los adjudicatarios._x000a__x000a_b) El número de contratos menores formalizados, especificando el importe global de los mismos y el porcentaje que representan respecto de la totalidad de los contratos formalizados._x000a__x000a_c) Las penalidades impuestas, en su caso, por incumplimiento de los contratistas._x000a__x000a_d) La relación de contratos resueltos."/>
    <m/>
    <m/>
    <s v="N"/>
    <s v="S"/>
  </r>
  <r>
    <s v="2021"/>
    <x v="24"/>
    <x v="11"/>
    <s v="Contratos programados"/>
    <n v="1137"/>
    <s v="Contratos programados."/>
    <s v="AYUDA SOBRE LA OBLIGACIóN_x000a__x000a_&lt;span style=&quot;caret-color:rgb(61, 61, 61); color:rgb(61, 61, 61); font-family:argentumsans,sans-serif; font-size:14.000000953674316px&quot;&gt;Esta obligación se refiere a la programación y anuncios de información previa de acuerdo a lo establecido en los artículos 28.4 y 134 de la Ley de Contratos del Sector Público.&lt;/span&gt;_x000a__x000a_REFERENCIA LEGAL_x000a__x000a_Ley 12/2014_x000a__x000a_Artículo 28. Información de contratos._x000a__x000a_1. La Administración pública de la Comunidad Autónoma de Canarias, en cuanto a la actividad contractual de sus órganos de contratación y de los organismos y entidades vinculadas o dependientes, publicarán y actualizarán la información siguiente:_x000a__x000a_a) La información general de las entidades y órganos de contratación.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y convocatorias de las mesas de contratación._x000a__x000a_e) La información sobre las preguntas frecuentes y aclaraciones relativas al contenido de los contratos._x000a__x000a_2. Asimismo, respecto de los contratos formalizados, y sin perjuicio de la información que deba hacerse pública en el perfil del contratante y de la que ha de inscribirse en el Registro de Contratos del Sector Público, deberá publicar y mantener actualizada la información siguiente:_x000a__x000a_a) Los contratos formalizados, con indicación del objeto, la duración, el importe de licitación y de adjudicación, el procedimiento utilizado, los instrumentos a través de los que en su caso se haya publicitado, el número de licitadores participantes en el procedimiento y la identidad de los adjudicatarios._x000a__x000a_b) Los datos estadísticos sobre el porcentaje en volumen presupuestario de contratos adjudicados a través de cada uno de los procedimientos previstos en la legislación de contratos del sector público._x000a__x000a_c) El número de contratos menores formalizados, trimestralmente, especificando el importe global de los mismos y el porcentaje que representan respecto de la totalidad de los contratos formalizados._x000a__x000a_d) Las modificaciones de los contratos formalizados, así como las prórrogas y variaciones del plazo de duración o ejecución._x000a__x000a_e) Las penalidades impuestas, en su caso, por incumplimiento de los contratistas._x000a__x000a_f) La relación de contratos resueltos. Específicamente, se harán públicas las decisiones de desistimiento y renuncia de los contratos._x000a__x000a_Ley 8/2015_x000a__x000a_Artículo 112. Información de contratos._x000a__x000a_1. Los cabildos insulares, respecto de sus contratos y de los organismos y entidades vinculadas o dependientes de los mismos, publicarán y mantendrán permanentemente actualizada, en formato reutilizable, la información siguiente:_x000a__x000a_a) La información general de las entidades y órganos de contratación, como dirección de contacto, números de teléfono y fax, dirección postal y cuenta de correo electrónico.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forma de designación y convocatorias de las mesas de contratación._x000a__x000a_e) La información sobre las preguntas frecuentes y aclaraciones relativas al contenido de los contratos._x000a__x000a_2. Asimismo, respecto de los contratos formalizados por la corporación y por los organismos y entidades dependientes, deberán publicar y mantener actualizada la información siguiente:_x000a__x000a_a) Los contratos formalizados, con indicación del objeto, el importe de licitación y de adjudicación, el procedimiento utilizado, los instrumentos a través de los que en su caso se haya publicitado, el número de licitadores participantes en el procedimiento y la identidad de los adjudicatarios._x000a__x000a_b) El número de contratos menores formalizados, especificando el importe global de los mismos y el porcentaje que representan respecto de la totalidad de los contratos formalizados._x000a__x000a_c) Las penalidades impuestas, en su caso, por incumplimiento de los contratistas._x000a__x000a_d) La relación de contratos resueltos."/>
    <m/>
    <m/>
    <s v="N"/>
    <s v="S"/>
  </r>
  <r>
    <s v="2021"/>
    <x v="25"/>
    <x v="11"/>
    <s v="Contratos programados"/>
    <n v="1137"/>
    <s v="Contratos programados."/>
    <s v="AYUDA SOBRE LA OBLIGACIóN_x000a__x000a_&lt;span style=&quot;caret-color:rgb(61, 61, 61); color:rgb(61, 61, 61); font-family:argentumsans,sans-serif; font-size:14.000000953674316px&quot;&gt;Esta obligación se refiere a la programación y anuncios de información previa de acuerdo a lo establecido en los artículos 28.4 y 134 de la Ley de Contratos del Sector Público.&lt;/span&gt;_x000a__x000a_REFERENCIA LEGAL_x000a__x000a_Ley 12/2014_x000a__x000a_Artículo 28. Información de contratos._x000a__x000a_1. La Administración pública de la Comunidad Autónoma de Canarias, en cuanto a la actividad contractual de sus órganos de contratación y de los organismos y entidades vinculadas o dependientes, publicarán y actualizarán la información siguiente:_x000a__x000a_a) La información general de las entidades y órganos de contratación.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y convocatorias de las mesas de contratación._x000a__x000a_e) La información sobre las preguntas frecuentes y aclaraciones relativas al contenido de los contratos._x000a__x000a_2. Asimismo, respecto de los contratos formalizados, y sin perjuicio de la información que deba hacerse pública en el perfil del contratante y de la que ha de inscribirse en el Registro de Contratos del Sector Público, deberá publicar y mantener actualizada la información siguiente:_x000a__x000a_a) Los contratos formalizados, con indicación del objeto, la duración, el importe de licitación y de adjudicación, el procedimiento utilizado, los instrumentos a través de los que en su caso se haya publicitado, el número de licitadores participantes en el procedimiento y la identidad de los adjudicatarios._x000a__x000a_b) Los datos estadísticos sobre el porcentaje en volumen presupuestario de contratos adjudicados a través de cada uno de los procedimientos previstos en la legislación de contratos del sector público._x000a__x000a_c) El número de contratos menores formalizados, trimestralmente, especificando el importe global de los mismos y el porcentaje que representan respecto de la totalidad de los contratos formalizados._x000a__x000a_d) Las modificaciones de los contratos formalizados, así como las prórrogas y variaciones del plazo de duración o ejecución._x000a__x000a_e) Las penalidades impuestas, en su caso, por incumplimiento de los contratistas._x000a__x000a_f) La relación de contratos resueltos. Específicamente, se harán públicas las decisiones de desistimiento y renuncia de los contratos._x000a__x000a_Ley 8/2015_x000a__x000a_Artículo 112. Información de contratos._x000a__x000a_1. Los cabildos insulares, respecto de sus contratos y de los organismos y entidades vinculadas o dependientes de los mismos, publicarán y mantendrán permanentemente actualizada, en formato reutilizable, la información siguiente:_x000a__x000a_a) La información general de las entidades y órganos de contratación, como dirección de contacto, números de teléfono y fax, dirección postal y cuenta de correo electrónico.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forma de designación y convocatorias de las mesas de contratación._x000a__x000a_e) La información sobre las preguntas frecuentes y aclaraciones relativas al contenido de los contratos._x000a__x000a_2. Asimismo, respecto de los contratos formalizados por la corporación y por los organismos y entidades dependientes, deberán publicar y mantener actualizada la información siguiente:_x000a__x000a_a) Los contratos formalizados, con indicación del objeto, el importe de licitación y de adjudicación, el procedimiento utilizado, los instrumentos a través de los que en su caso se haya publicitado, el número de licitadores participantes en el procedimiento y la identidad de los adjudicatarios._x000a__x000a_b) El número de contratos menores formalizados, especificando el importe global de los mismos y el porcentaje que representan respecto de la totalidad de los contratos formalizados._x000a__x000a_c) Las penalidades impuestas, en su caso, por incumplimiento de los contratistas._x000a__x000a_d) La relación de contratos resueltos."/>
    <m/>
    <m/>
    <s v="N"/>
    <s v="S"/>
  </r>
  <r>
    <s v="2021"/>
    <x v="1"/>
    <x v="11"/>
    <s v="Contratos adjudicados"/>
    <n v="1138"/>
    <s v="Contratos adjudicados."/>
    <s v="REFERENCIA LEGAL_x000a__x000a_Ley 12/2014_x000a__x000a_Artículo 28. Información de contratos._x000a__x000a_1. La Administración pública de la Comunidad Autónoma de Canarias, en cuanto a la actividad contractual de sus órganos de contratación y de los organismos y entidades vinculadas o dependientes, publicarán y actualizarán la información siguiente:_x000a__x000a_a) La información general de las entidades y órganos de contratación.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y convocatorias de las mesas de contratación._x000a__x000a_e) La información sobre las preguntas frecuentes y aclaraciones relativas al contenido de los contratos._x000a__x000a_2. Asimismo, respecto de los contratos formalizados, y sin perjuicio de la información que deba hacerse pública en el perfil del contratante y de la que ha de inscribirse en el Registro de Contratos del Sector Público, deberá publicar y mantener actualizada la información siguiente:_x000a__x000a_a) Los contratos formalizados, con indicación del objeto, la duración, el importe de licitación y de adjudicación, el procedimiento utilizado, los instrumentos a través de los que en su caso se haya publicitado, el número de licitadores participantes en el procedimiento y la identidad de los adjudicatarios._x000a__x000a_b) Los datos estadísticos sobre el porcentaje en volumen presupuestario de contratos adjudicados a través de cada uno de los procedimientos previstos en la legislación de contratos del sector público._x000a__x000a_c) El número de contratos menores formalizados, trimestralmente, especificando el importe global de los mismos y el porcentaje que representan respecto de la totalidad de los contratos formalizados._x000a__x000a_d) Las modificaciones de los contratos formalizados, así como las prórrogas y variaciones del plazo de duración o ejecución._x000a__x000a_e) Las penalidades impuestas, en su caso, por incumplimiento de los contratistas._x000a__x000a_f) La relación de contratos resueltos. Específicamente, se harán públicas las decisiones de desistimiento y renuncia de los contratos._x000a__x000a_Ley 8/2015_x000a__x000a_Artículo 112. Información de contratos._x000a__x000a_1. Los cabildos insulares, respecto de sus contratos y de los organismos y entidades vinculadas o dependientes de los mismos, publicarán y mantendrán permanentemente actualizada, en formato reutilizable, la información siguiente:_x000a__x000a_a) La información general de las entidades y órganos de contratación, como dirección de contacto, números de teléfono y fax, dirección postal y cuenta de correo electrónico.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forma de designación y convocatorias de las mesas de contratación._x000a__x000a_e) La información sobre las preguntas frecuentes y aclaraciones relativas al contenido de los contratos._x000a__x000a_2. Asimismo, respecto de los contratos formalizados por la corporación y por los organismos y entidades dependientes, deberán publicar y mantener actualizada la información siguiente:_x000a__x000a_a) Los contratos formalizados, con indicación del objeto, el importe de licitación y de adjudicación, el procedimiento utilizado, los instrumentos a través de los que en su caso se haya publicitado, el número de licitadores participantes en el procedimiento y la identidad de los adjudicatarios._x000a__x000a_b) El número de contratos menores formalizados, especificando el importe global de los mismos y el porcentaje que representan respecto de la totalidad de los contratos formalizados._x000a__x000a_c) Las penalidades impuestas, en su caso, por incumplimiento de los contratistas._x000a__x000a_d) La relación de contratos resueltos."/>
    <m/>
    <m/>
    <s v="N"/>
    <s v="S"/>
  </r>
  <r>
    <s v="2021"/>
    <x v="2"/>
    <x v="11"/>
    <s v="Contratos adjudicados"/>
    <n v="1138"/>
    <s v="Contratos adjudicados."/>
    <s v="REFERENCIA LEGAL_x000a__x000a_Ley 12/2014_x000a__x000a_Artículo 28. Información de contratos._x000a__x000a_1. La Administración pública de la Comunidad Autónoma de Canarias, en cuanto a la actividad contractual de sus órganos de contratación y de los organismos y entidades vinculadas o dependientes, publicarán y actualizarán la información siguiente:_x000a__x000a_a) La información general de las entidades y órganos de contratación.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y convocatorias de las mesas de contratación._x000a__x000a_e) La información sobre las preguntas frecuentes y aclaraciones relativas al contenido de los contratos._x000a__x000a_2. Asimismo, respecto de los contratos formalizados, y sin perjuicio de la información que deba hacerse pública en el perfil del contratante y de la que ha de inscribirse en el Registro de Contratos del Sector Público, deberá publicar y mantener actualizada la información siguiente:_x000a__x000a_a) Los contratos formalizados, con indicación del objeto, la duración, el importe de licitación y de adjudicación, el procedimiento utilizado, los instrumentos a través de los que en su caso se haya publicitado, el número de licitadores participantes en el procedimiento y la identidad de los adjudicatarios._x000a__x000a_b) Los datos estadísticos sobre el porcentaje en volumen presupuestario de contratos adjudicados a través de cada uno de los procedimientos previstos en la legislación de contratos del sector público._x000a__x000a_c) El número de contratos menores formalizados, trimestralmente, especificando el importe global de los mismos y el porcentaje que representan respecto de la totalidad de los contratos formalizados._x000a__x000a_d) Las modificaciones de los contratos formalizados, así como las prórrogas y variaciones del plazo de duración o ejecución._x000a__x000a_e) Las penalidades impuestas, en su caso, por incumplimiento de los contratistas._x000a__x000a_f) La relación de contratos resueltos. Específicamente, se harán públicas las decisiones de desistimiento y renuncia de los contratos._x000a__x000a_Ley 8/2015_x000a__x000a_Artículo 112. Información de contratos._x000a__x000a_1. Los cabildos insulares, respecto de sus contratos y de los organismos y entidades vinculadas o dependientes de los mismos, publicarán y mantendrán permanentemente actualizada, en formato reutilizable, la información siguiente:_x000a__x000a_a) La información general de las entidades y órganos de contratación, como dirección de contacto, números de teléfono y fax, dirección postal y cuenta de correo electrónico.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forma de designación y convocatorias de las mesas de contratación._x000a__x000a_e) La información sobre las preguntas frecuentes y aclaraciones relativas al contenido de los contratos._x000a__x000a_2. Asimismo, respecto de los contratos formalizados por la corporación y por los organismos y entidades dependientes, deberán publicar y mantener actualizada la información siguiente:_x000a__x000a_a) Los contratos formalizados, con indicación del objeto, el importe de licitación y de adjudicación, el procedimiento utilizado, los instrumentos a través de los que en su caso se haya publicitado, el número de licitadores participantes en el procedimiento y la identidad de los adjudicatarios._x000a__x000a_b) El número de contratos menores formalizados, especificando el importe global de los mismos y el porcentaje que representan respecto de la totalidad de los contratos formalizados._x000a__x000a_c) Las penalidades impuestas, en su caso, por incumplimiento de los contratistas._x000a__x000a_d) La relación de contratos resueltos."/>
    <m/>
    <m/>
    <s v="N"/>
    <s v="S"/>
  </r>
  <r>
    <s v="2021"/>
    <x v="3"/>
    <x v="11"/>
    <s v="Contratos adjudicados"/>
    <n v="1138"/>
    <s v="Contratos adjudicados."/>
    <s v="REFERENCIA LEGAL_x000a__x000a_Ley 12/2014_x000a__x000a_Artículo 28. Información de contratos._x000a__x000a_1. La Administración pública de la Comunidad Autónoma de Canarias, en cuanto a la actividad contractual de sus órganos de contratación y de los organismos y entidades vinculadas o dependientes, publicarán y actualizarán la información siguiente:_x000a__x000a_a) La información general de las entidades y órganos de contratación.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y convocatorias de las mesas de contratación._x000a__x000a_e) La información sobre las preguntas frecuentes y aclaraciones relativas al contenido de los contratos._x000a__x000a_2. Asimismo, respecto de los contratos formalizados, y sin perjuicio de la información que deba hacerse pública en el perfil del contratante y de la que ha de inscribirse en el Registro de Contratos del Sector Público, deberá publicar y mantener actualizada la información siguiente:_x000a__x000a_a) Los contratos formalizados, con indicación del objeto, la duración, el importe de licitación y de adjudicación, el procedimiento utilizado, los instrumentos a través de los que en su caso se haya publicitado, el número de licitadores participantes en el procedimiento y la identidad de los adjudicatarios._x000a__x000a_b) Los datos estadísticos sobre el porcentaje en volumen presupuestario de contratos adjudicados a través de cada uno de los procedimientos previstos en la legislación de contratos del sector público._x000a__x000a_c) El número de contratos menores formalizados, trimestralmente, especificando el importe global de los mismos y el porcentaje que representan respecto de la totalidad de los contratos formalizados._x000a__x000a_d) Las modificaciones de los contratos formalizados, así como las prórrogas y variaciones del plazo de duración o ejecución._x000a__x000a_e) Las penalidades impuestas, en su caso, por incumplimiento de los contratistas._x000a__x000a_f) La relación de contratos resueltos. Específicamente, se harán públicas las decisiones de desistimiento y renuncia de los contratos._x000a__x000a_Ley 8/2015_x000a__x000a_Artículo 112. Información de contratos._x000a__x000a_1. Los cabildos insulares, respecto de sus contratos y de los organismos y entidades vinculadas o dependientes de los mismos, publicarán y mantendrán permanentemente actualizada, en formato reutilizable, la información siguiente:_x000a__x000a_a) La información general de las entidades y órganos de contratación, como dirección de contacto, números de teléfono y fax, dirección postal y cuenta de correo electrónico.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forma de designación y convocatorias de las mesas de contratación._x000a__x000a_e) La información sobre las preguntas frecuentes y aclaraciones relativas al contenido de los contratos._x000a__x000a_2. Asimismo, respecto de los contratos formalizados por la corporación y por los organismos y entidades dependientes, deberán publicar y mantener actualizada la información siguiente:_x000a__x000a_a) Los contratos formalizados, con indicación del objeto, el importe de licitación y de adjudicación, el procedimiento utilizado, los instrumentos a través de los que en su caso se haya publicitado, el número de licitadores participantes en el procedimiento y la identidad de los adjudicatarios._x000a__x000a_b) El número de contratos menores formalizados, especificando el importe global de los mismos y el porcentaje que representan respecto de la totalidad de los contratos formalizados._x000a__x000a_c) Las penalidades impuestas, en su caso, por incumplimiento de los contratistas._x000a__x000a_d) La relación de contratos resueltos."/>
    <m/>
    <m/>
    <s v="N"/>
    <s v="S"/>
  </r>
  <r>
    <s v="2021"/>
    <x v="4"/>
    <x v="11"/>
    <s v="Contratos adjudicados"/>
    <n v="1138"/>
    <s v="Contratos adjudicados."/>
    <s v="REFERENCIA LEGAL_x000a__x000a_Ley 12/2014_x000a__x000a_Artículo 28. Información de contratos._x000a__x000a_1. La Administración pública de la Comunidad Autónoma de Canarias, en cuanto a la actividad contractual de sus órganos de contratación y de los organismos y entidades vinculadas o dependientes, publicarán y actualizarán la información siguiente:_x000a__x000a_a) La información general de las entidades y órganos de contratación.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y convocatorias de las mesas de contratación._x000a__x000a_e) La información sobre las preguntas frecuentes y aclaraciones relativas al contenido de los contratos._x000a__x000a_2. Asimismo, respecto de los contratos formalizados, y sin perjuicio de la información que deba hacerse pública en el perfil del contratante y de la que ha de inscribirse en el Registro de Contratos del Sector Público, deberá publicar y mantener actualizada la información siguiente:_x000a__x000a_a) Los contratos formalizados, con indicación del objeto, la duración, el importe de licitación y de adjudicación, el procedimiento utilizado, los instrumentos a través de los que en su caso se haya publicitado, el número de licitadores participantes en el procedimiento y la identidad de los adjudicatarios._x000a__x000a_b) Los datos estadísticos sobre el porcentaje en volumen presupuestario de contratos adjudicados a través de cada uno de los procedimientos previstos en la legislación de contratos del sector público._x000a__x000a_c) El número de contratos menores formalizados, trimestralmente, especificando el importe global de los mismos y el porcentaje que representan respecto de la totalidad de los contratos formalizados._x000a__x000a_d) Las modificaciones de los contratos formalizados, así como las prórrogas y variaciones del plazo de duración o ejecución._x000a__x000a_e) Las penalidades impuestas, en su caso, por incumplimiento de los contratistas._x000a__x000a_f) La relación de contratos resueltos. Específicamente, se harán públicas las decisiones de desistimiento y renuncia de los contratos._x000a__x000a_Ley 8/2015_x000a__x000a_Artículo 112. Información de contratos._x000a__x000a_1. Los cabildos insulares, respecto de sus contratos y de los organismos y entidades vinculadas o dependientes de los mismos, publicarán y mantendrán permanentemente actualizada, en formato reutilizable, la información siguiente:_x000a__x000a_a) La información general de las entidades y órganos de contratación, como dirección de contacto, números de teléfono y fax, dirección postal y cuenta de correo electrónico.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forma de designación y convocatorias de las mesas de contratación._x000a__x000a_e) La información sobre las preguntas frecuentes y aclaraciones relativas al contenido de los contratos._x000a__x000a_2. Asimismo, respecto de los contratos formalizados por la corporación y por los organismos y entidades dependientes, deberán publicar y mantener actualizada la información siguiente:_x000a__x000a_a) Los contratos formalizados, con indicación del objeto, el importe de licitación y de adjudicación, el procedimiento utilizado, los instrumentos a través de los que en su caso se haya publicitado, el número de licitadores participantes en el procedimiento y la identidad de los adjudicatarios._x000a__x000a_b) El número de contratos menores formalizados, especificando el importe global de los mismos y el porcentaje que representan respecto de la totalidad de los contratos formalizados._x000a__x000a_c) Las penalidades impuestas, en su caso, por incumplimiento de los contratistas._x000a__x000a_d) La relación de contratos resueltos."/>
    <m/>
    <m/>
    <s v="N"/>
    <s v="S"/>
  </r>
  <r>
    <s v="2021"/>
    <x v="5"/>
    <x v="11"/>
    <s v="Contratos adjudicados"/>
    <n v="1138"/>
    <s v="Contratos adjudicados."/>
    <s v="REFERENCIA LEGAL_x000a__x000a_Ley 12/2014_x000a__x000a_Artículo 28. Información de contratos._x000a__x000a_1. La Administración pública de la Comunidad Autónoma de Canarias, en cuanto a la actividad contractual de sus órganos de contratación y de los organismos y entidades vinculadas o dependientes, publicarán y actualizarán la información siguiente:_x000a__x000a_a) La información general de las entidades y órganos de contratación.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y convocatorias de las mesas de contratación._x000a__x000a_e) La información sobre las preguntas frecuentes y aclaraciones relativas al contenido de los contratos._x000a__x000a_2. Asimismo, respecto de los contratos formalizados, y sin perjuicio de la información que deba hacerse pública en el perfil del contratante y de la que ha de inscribirse en el Registro de Contratos del Sector Público, deberá publicar y mantener actualizada la información siguiente:_x000a__x000a_a) Los contratos formalizados, con indicación del objeto, la duración, el importe de licitación y de adjudicación, el procedimiento utilizado, los instrumentos a través de los que en su caso se haya publicitado, el número de licitadores participantes en el procedimiento y la identidad de los adjudicatarios._x000a__x000a_b) Los datos estadísticos sobre el porcentaje en volumen presupuestario de contratos adjudicados a través de cada uno de los procedimientos previstos en la legislación de contratos del sector público._x000a__x000a_c) El número de contratos menores formalizados, trimestralmente, especificando el importe global de los mismos y el porcentaje que representan respecto de la totalidad de los contratos formalizados._x000a__x000a_d) Las modificaciones de los contratos formalizados, así como las prórrogas y variaciones del plazo de duración o ejecución._x000a__x000a_e) Las penalidades impuestas, en su caso, por incumplimiento de los contratistas._x000a__x000a_f) La relación de contratos resueltos. Específicamente, se harán públicas las decisiones de desistimiento y renuncia de los contratos._x000a__x000a_Ley 8/2015_x000a__x000a_Artículo 112. Información de contratos._x000a__x000a_1. Los cabildos insulares, respecto de sus contratos y de los organismos y entidades vinculadas o dependientes de los mismos, publicarán y mantendrán permanentemente actualizada, en formato reutilizable, la información siguiente:_x000a__x000a_a) La información general de las entidades y órganos de contratación, como dirección de contacto, números de teléfono y fax, dirección postal y cuenta de correo electrónico.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forma de designación y convocatorias de las mesas de contratación._x000a__x000a_e) La información sobre las preguntas frecuentes y aclaraciones relativas al contenido de los contratos._x000a__x000a_2. Asimismo, respecto de los contratos formalizados por la corporación y por los organismos y entidades dependientes, deberán publicar y mantener actualizada la información siguiente:_x000a__x000a_a) Los contratos formalizados, con indicación del objeto, el importe de licitación y de adjudicación, el procedimiento utilizado, los instrumentos a través de los que en su caso se haya publicitado, el número de licitadores participantes en el procedimiento y la identidad de los adjudicatarios._x000a__x000a_b) El número de contratos menores formalizados, especificando el importe global de los mismos y el porcentaje que representan respecto de la totalidad de los contratos formalizados._x000a__x000a_c) Las penalidades impuestas, en su caso, por incumplimiento de los contratistas._x000a__x000a_d) La relación de contratos resueltos."/>
    <m/>
    <m/>
    <s v="N"/>
    <s v="S"/>
  </r>
  <r>
    <s v="2021"/>
    <x v="6"/>
    <x v="11"/>
    <s v="Contratos adjudicados"/>
    <n v="1138"/>
    <s v="Contratos adjudicados."/>
    <s v="REFERENCIA LEGAL_x000a__x000a_Ley 12/2014_x000a__x000a_Artículo 28. Información de contratos._x000a__x000a_1. La Administración pública de la Comunidad Autónoma de Canarias, en cuanto a la actividad contractual de sus órganos de contratación y de los organismos y entidades vinculadas o dependientes, publicarán y actualizarán la información siguiente:_x000a__x000a_a) La información general de las entidades y órganos de contratación.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y convocatorias de las mesas de contratación._x000a__x000a_e) La información sobre las preguntas frecuentes y aclaraciones relativas al contenido de los contratos._x000a__x000a_2. Asimismo, respecto de los contratos formalizados, y sin perjuicio de la información que deba hacerse pública en el perfil del contratante y de la que ha de inscribirse en el Registro de Contratos del Sector Público, deberá publicar y mantener actualizada la información siguiente:_x000a__x000a_a) Los contratos formalizados, con indicación del objeto, la duración, el importe de licitación y de adjudicación, el procedimiento utilizado, los instrumentos a través de los que en su caso se haya publicitado, el número de licitadores participantes en el procedimiento y la identidad de los adjudicatarios._x000a__x000a_b) Los datos estadísticos sobre el porcentaje en volumen presupuestario de contratos adjudicados a través de cada uno de los procedimientos previstos en la legislación de contratos del sector público._x000a__x000a_c) El número de contratos menores formalizados, trimestralmente, especificando el importe global de los mismos y el porcentaje que representan respecto de la totalidad de los contratos formalizados._x000a__x000a_d) Las modificaciones de los contratos formalizados, así como las prórrogas y variaciones del plazo de duración o ejecución._x000a__x000a_e) Las penalidades impuestas, en su caso, por incumplimiento de los contratistas._x000a__x000a_f) La relación de contratos resueltos. Específicamente, se harán públicas las decisiones de desistimiento y renuncia de los contratos._x000a__x000a_Ley 8/2015_x000a__x000a_Artículo 112. Información de contratos._x000a__x000a_1. Los cabildos insulares, respecto de sus contratos y de los organismos y entidades vinculadas o dependientes de los mismos, publicarán y mantendrán permanentemente actualizada, en formato reutilizable, la información siguiente:_x000a__x000a_a) La información general de las entidades y órganos de contratación, como dirección de contacto, números de teléfono y fax, dirección postal y cuenta de correo electrónico.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forma de designación y convocatorias de las mesas de contratación._x000a__x000a_e) La información sobre las preguntas frecuentes y aclaraciones relativas al contenido de los contratos._x000a__x000a_2. Asimismo, respecto de los contratos formalizados por la corporación y por los organismos y entidades dependientes, deberán publicar y mantener actualizada la información siguiente:_x000a__x000a_a) Los contratos formalizados, con indicación del objeto, el importe de licitación y de adjudicación, el procedimiento utilizado, los instrumentos a través de los que en su caso se haya publicitado, el número de licitadores participantes en el procedimiento y la identidad de los adjudicatarios._x000a__x000a_b) El número de contratos menores formalizados, especificando el importe global de los mismos y el porcentaje que representan respecto de la totalidad de los contratos formalizados._x000a__x000a_c) Las penalidades impuestas, en su caso, por incumplimiento de los contratistas._x000a__x000a_d) La relación de contratos resueltos."/>
    <m/>
    <m/>
    <s v="N"/>
    <s v="S"/>
  </r>
  <r>
    <s v="2021"/>
    <x v="7"/>
    <x v="11"/>
    <s v="Contratos adjudicados"/>
    <n v="1138"/>
    <s v="Contratos adjudicados."/>
    <s v="REFERENCIA LEGAL_x000a__x000a_Ley 12/2014_x000a__x000a_Artículo 28. Información de contratos._x000a__x000a_1. La Administración pública de la Comunidad Autónoma de Canarias, en cuanto a la actividad contractual de sus órganos de contratación y de los organismos y entidades vinculadas o dependientes, publicarán y actualizarán la información siguiente:_x000a__x000a_a) La información general de las entidades y órganos de contratación.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y convocatorias de las mesas de contratación._x000a__x000a_e) La información sobre las preguntas frecuentes y aclaraciones relativas al contenido de los contratos._x000a__x000a_2. Asimismo, respecto de los contratos formalizados, y sin perjuicio de la información que deba hacerse pública en el perfil del contratante y de la que ha de inscribirse en el Registro de Contratos del Sector Público, deberá publicar y mantener actualizada la información siguiente:_x000a__x000a_a) Los contratos formalizados, con indicación del objeto, la duración, el importe de licitación y de adjudicación, el procedimiento utilizado, los instrumentos a través de los que en su caso se haya publicitado, el número de licitadores participantes en el procedimiento y la identidad de los adjudicatarios._x000a__x000a_b) Los datos estadísticos sobre el porcentaje en volumen presupuestario de contratos adjudicados a través de cada uno de los procedimientos previstos en la legislación de contratos del sector público._x000a__x000a_c) El número de contratos menores formalizados, trimestralmente, especificando el importe global de los mismos y el porcentaje que representan respecto de la totalidad de los contratos formalizados._x000a__x000a_d) Las modificaciones de los contratos formalizados, así como las prórrogas y variaciones del plazo de duración o ejecución._x000a__x000a_e) Las penalidades impuestas, en su caso, por incumplimiento de los contratistas._x000a__x000a_f) La relación de contratos resueltos. Específicamente, se harán públicas las decisiones de desistimiento y renuncia de los contratos._x000a__x000a_Ley 8/2015_x000a__x000a_Artículo 112. Información de contratos._x000a__x000a_1. Los cabildos insulares, respecto de sus contratos y de los organismos y entidades vinculadas o dependientes de los mismos, publicarán y mantendrán permanentemente actualizada, en formato reutilizable, la información siguiente:_x000a__x000a_a) La información general de las entidades y órganos de contratación, como dirección de contacto, números de teléfono y fax, dirección postal y cuenta de correo electrónico.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forma de designación y convocatorias de las mesas de contratación._x000a__x000a_e) La información sobre las preguntas frecuentes y aclaraciones relativas al contenido de los contratos._x000a__x000a_2. Asimismo, respecto de los contratos formalizados por la corporación y por los organismos y entidades dependientes, deberán publicar y mantener actualizada la información siguiente:_x000a__x000a_a) Los contratos formalizados, con indicación del objeto, el importe de licitación y de adjudicación, el procedimiento utilizado, los instrumentos a través de los que en su caso se haya publicitado, el número de licitadores participantes en el procedimiento y la identidad de los adjudicatarios._x000a__x000a_b) El número de contratos menores formalizados, especificando el importe global de los mismos y el porcentaje que representan respecto de la totalidad de los contratos formalizados._x000a__x000a_c) Las penalidades impuestas, en su caso, por incumplimiento de los contratistas._x000a__x000a_d) La relación de contratos resueltos."/>
    <m/>
    <m/>
    <s v="N"/>
    <s v="S"/>
  </r>
  <r>
    <s v="2021"/>
    <x v="8"/>
    <x v="11"/>
    <s v="Contratos adjudicados"/>
    <n v="1138"/>
    <s v="Contratos adjudicados."/>
    <s v="REFERENCIA LEGAL_x000a__x000a_Ley 12/2014_x000a__x000a_Artículo 28. Información de contratos._x000a__x000a_1. La Administración pública de la Comunidad Autónoma de Canarias, en cuanto a la actividad contractual de sus órganos de contratación y de los organismos y entidades vinculadas o dependientes, publicarán y actualizarán la información siguiente:_x000a__x000a_a) La información general de las entidades y órganos de contratación.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y convocatorias de las mesas de contratación._x000a__x000a_e) La información sobre las preguntas frecuentes y aclaraciones relativas al contenido de los contratos._x000a__x000a_2. Asimismo, respecto de los contratos formalizados, y sin perjuicio de la información que deba hacerse pública en el perfil del contratante y de la que ha de inscribirse en el Registro de Contratos del Sector Público, deberá publicar y mantener actualizada la información siguiente:_x000a__x000a_a) Los contratos formalizados, con indicación del objeto, la duración, el importe de licitación y de adjudicación, el procedimiento utilizado, los instrumentos a través de los que en su caso se haya publicitado, el número de licitadores participantes en el procedimiento y la identidad de los adjudicatarios._x000a__x000a_b) Los datos estadísticos sobre el porcentaje en volumen presupuestario de contratos adjudicados a través de cada uno de los procedimientos previstos en la legislación de contratos del sector público._x000a__x000a_c) El número de contratos menores formalizados, trimestralmente, especificando el importe global de los mismos y el porcentaje que representan respecto de la totalidad de los contratos formalizados._x000a__x000a_d) Las modificaciones de los contratos formalizados, así como las prórrogas y variaciones del plazo de duración o ejecución._x000a__x000a_e) Las penalidades impuestas, en su caso, por incumplimiento de los contratistas._x000a__x000a_f) La relación de contratos resueltos. Específicamente, se harán públicas las decisiones de desistimiento y renuncia de los contratos._x000a__x000a_Ley 8/2015_x000a__x000a_Artículo 112. Información de contratos._x000a__x000a_1. Los cabildos insulares, respecto de sus contratos y de los organismos y entidades vinculadas o dependientes de los mismos, publicarán y mantendrán permanentemente actualizada, en formato reutilizable, la información siguiente:_x000a__x000a_a) La información general de las entidades y órganos de contratación, como dirección de contacto, números de teléfono y fax, dirección postal y cuenta de correo electrónico.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forma de designación y convocatorias de las mesas de contratación._x000a__x000a_e) La información sobre las preguntas frecuentes y aclaraciones relativas al contenido de los contratos._x000a__x000a_2. Asimismo, respecto de los contratos formalizados por la corporación y por los organismos y entidades dependientes, deberán publicar y mantener actualizada la información siguiente:_x000a__x000a_a) Los contratos formalizados, con indicación del objeto, el importe de licitación y de adjudicación, el procedimiento utilizado, los instrumentos a través de los que en su caso se haya publicitado, el número de licitadores participantes en el procedimiento y la identidad de los adjudicatarios._x000a__x000a_b) El número de contratos menores formalizados, especificando el importe global de los mismos y el porcentaje que representan respecto de la totalidad de los contratos formalizados._x000a__x000a_c) Las penalidades impuestas, en su caso, por incumplimiento de los contratistas._x000a__x000a_d) La relación de contratos resueltos."/>
    <m/>
    <m/>
    <s v="N"/>
    <s v="S"/>
  </r>
  <r>
    <s v="2021"/>
    <x v="9"/>
    <x v="11"/>
    <s v="Contratos adjudicados"/>
    <n v="1138"/>
    <s v="Contratos adjudicados."/>
    <s v="REFERENCIA LEGAL_x000a__x000a_Ley 12/2014_x000a__x000a_Artículo 28. Información de contratos._x000a__x000a_1. La Administración pública de la Comunidad Autónoma de Canarias, en cuanto a la actividad contractual de sus órganos de contratación y de los organismos y entidades vinculadas o dependientes, publicarán y actualizarán la información siguiente:_x000a__x000a_a) La información general de las entidades y órganos de contratación.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y convocatorias de las mesas de contratación._x000a__x000a_e) La información sobre las preguntas frecuentes y aclaraciones relativas al contenido de los contratos._x000a__x000a_2. Asimismo, respecto de los contratos formalizados, y sin perjuicio de la información que deba hacerse pública en el perfil del contratante y de la que ha de inscribirse en el Registro de Contratos del Sector Público, deberá publicar y mantener actualizada la información siguiente:_x000a__x000a_a) Los contratos formalizados, con indicación del objeto, la duración, el importe de licitación y de adjudicación, el procedimiento utilizado, los instrumentos a través de los que en su caso se haya publicitado, el número de licitadores participantes en el procedimiento y la identidad de los adjudicatarios._x000a__x000a_b) Los datos estadísticos sobre el porcentaje en volumen presupuestario de contratos adjudicados a través de cada uno de los procedimientos previstos en la legislación de contratos del sector público._x000a__x000a_c) El número de contratos menores formalizados, trimestralmente, especificando el importe global de los mismos y el porcentaje que representan respecto de la totalidad de los contratos formalizados._x000a__x000a_d) Las modificaciones de los contratos formalizados, así como las prórrogas y variaciones del plazo de duración o ejecución._x000a__x000a_e) Las penalidades impuestas, en su caso, por incumplimiento de los contratistas._x000a__x000a_f) La relación de contratos resueltos. Específicamente, se harán públicas las decisiones de desistimiento y renuncia de los contratos._x000a__x000a_Ley 8/2015_x000a__x000a_Artículo 112. Información de contratos._x000a__x000a_1. Los cabildos insulares, respecto de sus contratos y de los organismos y entidades vinculadas o dependientes de los mismos, publicarán y mantendrán permanentemente actualizada, en formato reutilizable, la información siguiente:_x000a__x000a_a) La información general de las entidades y órganos de contratación, como dirección de contacto, números de teléfono y fax, dirección postal y cuenta de correo electrónico.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forma de designación y convocatorias de las mesas de contratación._x000a__x000a_e) La información sobre las preguntas frecuentes y aclaraciones relativas al contenido de los contratos._x000a__x000a_2. Asimismo, respecto de los contratos formalizados por la corporación y por los organismos y entidades dependientes, deberán publicar y mantener actualizada la información siguiente:_x000a__x000a_a) Los contratos formalizados, con indicación del objeto, el importe de licitación y de adjudicación, el procedimiento utilizado, los instrumentos a través de los que en su caso se haya publicitado, el número de licitadores participantes en el procedimiento y la identidad de los adjudicatarios._x000a__x000a_b) El número de contratos menores formalizados, especificando el importe global de los mismos y el porcentaje que representan respecto de la totalidad de los contratos formalizados._x000a__x000a_c) Las penalidades impuestas, en su caso, por incumplimiento de los contratistas._x000a__x000a_d) La relación de contratos resueltos."/>
    <m/>
    <m/>
    <s v="N"/>
    <s v="S"/>
  </r>
  <r>
    <s v="2021"/>
    <x v="10"/>
    <x v="11"/>
    <s v="Contratos adjudicados"/>
    <n v="1138"/>
    <s v="Contratos adjudicados."/>
    <s v="REFERENCIA LEGAL_x000a__x000a_Ley 12/2014_x000a__x000a_Artículo 28. Información de contratos._x000a__x000a_1. La Administración pública de la Comunidad Autónoma de Canarias, en cuanto a la actividad contractual de sus órganos de contratación y de los organismos y entidades vinculadas o dependientes, publicarán y actualizarán la información siguiente:_x000a__x000a_a) La información general de las entidades y órganos de contratación.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y convocatorias de las mesas de contratación._x000a__x000a_e) La información sobre las preguntas frecuentes y aclaraciones relativas al contenido de los contratos._x000a__x000a_2. Asimismo, respecto de los contratos formalizados, y sin perjuicio de la información que deba hacerse pública en el perfil del contratante y de la que ha de inscribirse en el Registro de Contratos del Sector Público, deberá publicar y mantener actualizada la información siguiente:_x000a__x000a_a) Los contratos formalizados, con indicación del objeto, la duración, el importe de licitación y de adjudicación, el procedimiento utilizado, los instrumentos a través de los que en su caso se haya publicitado, el número de licitadores participantes en el procedimiento y la identidad de los adjudicatarios._x000a__x000a_b) Los datos estadísticos sobre el porcentaje en volumen presupuestario de contratos adjudicados a través de cada uno de los procedimientos previstos en la legislación de contratos del sector público._x000a__x000a_c) El número de contratos menores formalizados, trimestralmente, especificando el importe global de los mismos y el porcentaje que representan respecto de la totalidad de los contratos formalizados._x000a__x000a_d) Las modificaciones de los contratos formalizados, así como las prórrogas y variaciones del plazo de duración o ejecución._x000a__x000a_e) Las penalidades impuestas, en su caso, por incumplimiento de los contratistas._x000a__x000a_f) La relación de contratos resueltos. Específicamente, se harán públicas las decisiones de desistimiento y renuncia de los contratos._x000a__x000a_Ley 8/2015_x000a__x000a_Artículo 112. Información de contratos._x000a__x000a_1. Los cabildos insulares, respecto de sus contratos y de los organismos y entidades vinculadas o dependientes de los mismos, publicarán y mantendrán permanentemente actualizada, en formato reutilizable, la información siguiente:_x000a__x000a_a) La información general de las entidades y órganos de contratación, como dirección de contacto, números de teléfono y fax, dirección postal y cuenta de correo electrónico.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forma de designación y convocatorias de las mesas de contratación._x000a__x000a_e) La información sobre las preguntas frecuentes y aclaraciones relativas al contenido de los contratos._x000a__x000a_2. Asimismo, respecto de los contratos formalizados por la corporación y por los organismos y entidades dependientes, deberán publicar y mantener actualizada la información siguiente:_x000a__x000a_a) Los contratos formalizados, con indicación del objeto, el importe de licitación y de adjudicación, el procedimiento utilizado, los instrumentos a través de los que en su caso se haya publicitado, el número de licitadores participantes en el procedimiento y la identidad de los adjudicatarios._x000a__x000a_b) El número de contratos menores formalizados, especificando el importe global de los mismos y el porcentaje que representan respecto de la totalidad de los contratos formalizados._x000a__x000a_c) Las penalidades impuestas, en su caso, por incumplimiento de los contratistas._x000a__x000a_d) La relación de contratos resueltos."/>
    <m/>
    <m/>
    <s v="N"/>
    <s v="S"/>
  </r>
  <r>
    <s v="2021"/>
    <x v="11"/>
    <x v="11"/>
    <s v="Contratos adjudicados"/>
    <n v="1138"/>
    <s v="Contratos adjudicados."/>
    <s v="REFERENCIA LEGAL_x000a__x000a_Ley 12/2014_x000a__x000a_Artículo 28. Información de contratos._x000a__x000a_1. La Administración pública de la Comunidad Autónoma de Canarias, en cuanto a la actividad contractual de sus órganos de contratación y de los organismos y entidades vinculadas o dependientes, publicarán y actualizarán la información siguiente:_x000a__x000a_a) La información general de las entidades y órganos de contratación.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y convocatorias de las mesas de contratación._x000a__x000a_e) La información sobre las preguntas frecuentes y aclaraciones relativas al contenido de los contratos._x000a__x000a_2. Asimismo, respecto de los contratos formalizados, y sin perjuicio de la información que deba hacerse pública en el perfil del contratante y de la que ha de inscribirse en el Registro de Contratos del Sector Público, deberá publicar y mantener actualizada la información siguiente:_x000a__x000a_a) Los contratos formalizados, con indicación del objeto, la duración, el importe de licitación y de adjudicación, el procedimiento utilizado, los instrumentos a través de los que en su caso se haya publicitado, el número de licitadores participantes en el procedimiento y la identidad de los adjudicatarios._x000a__x000a_b) Los datos estadísticos sobre el porcentaje en volumen presupuestario de contratos adjudicados a través de cada uno de los procedimientos previstos en la legislación de contratos del sector público._x000a__x000a_c) El número de contratos menores formalizados, trimestralmente, especificando el importe global de los mismos y el porcentaje que representan respecto de la totalidad de los contratos formalizados._x000a__x000a_d) Las modificaciones de los contratos formalizados, así como las prórrogas y variaciones del plazo de duración o ejecución._x000a__x000a_e) Las penalidades impuestas, en su caso, por incumplimiento de los contratistas._x000a__x000a_f) La relación de contratos resueltos. Específicamente, se harán públicas las decisiones de desistimiento y renuncia de los contratos._x000a__x000a_Ley 8/2015_x000a__x000a_Artículo 112. Información de contratos._x000a__x000a_1. Los cabildos insulares, respecto de sus contratos y de los organismos y entidades vinculadas o dependientes de los mismos, publicarán y mantendrán permanentemente actualizada, en formato reutilizable, la información siguiente:_x000a__x000a_a) La información general de las entidades y órganos de contratación, como dirección de contacto, números de teléfono y fax, dirección postal y cuenta de correo electrónico.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forma de designación y convocatorias de las mesas de contratación._x000a__x000a_e) La información sobre las preguntas frecuentes y aclaraciones relativas al contenido de los contratos._x000a__x000a_2. Asimismo, respecto de los contratos formalizados por la corporación y por los organismos y entidades dependientes, deberán publicar y mantener actualizada la información siguiente:_x000a__x000a_a) Los contratos formalizados, con indicación del objeto, el importe de licitación y de adjudicación, el procedimiento utilizado, los instrumentos a través de los que en su caso se haya publicitado, el número de licitadores participantes en el procedimiento y la identidad de los adjudicatarios._x000a__x000a_b) El número de contratos menores formalizados, especificando el importe global de los mismos y el porcentaje que representan respecto de la totalidad de los contratos formalizados._x000a__x000a_c) Las penalidades impuestas, en su caso, por incumplimiento de los contratistas._x000a__x000a_d) La relación de contratos resueltos."/>
    <m/>
    <m/>
    <s v="N"/>
    <s v="S"/>
  </r>
  <r>
    <s v="2021"/>
    <x v="12"/>
    <x v="11"/>
    <s v="Contratos adjudicados"/>
    <n v="1138"/>
    <s v="Contratos adjudicados."/>
    <s v="REFERENCIA LEGAL_x000a__x000a_Ley 12/2014_x000a__x000a_Artículo 28. Información de contratos._x000a__x000a_1. La Administración pública de la Comunidad Autónoma de Canarias, en cuanto a la actividad contractual de sus órganos de contratación y de los organismos y entidades vinculadas o dependientes, publicarán y actualizarán la información siguiente:_x000a__x000a_a) La información general de las entidades y órganos de contratación.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y convocatorias de las mesas de contratación._x000a__x000a_e) La información sobre las preguntas frecuentes y aclaraciones relativas al contenido de los contratos._x000a__x000a_2. Asimismo, respecto de los contratos formalizados, y sin perjuicio de la información que deba hacerse pública en el perfil del contratante y de la que ha de inscribirse en el Registro de Contratos del Sector Público, deberá publicar y mantener actualizada la información siguiente:_x000a__x000a_a) Los contratos formalizados, con indicación del objeto, la duración, el importe de licitación y de adjudicación, el procedimiento utilizado, los instrumentos a través de los que en su caso se haya publicitado, el número de licitadores participantes en el procedimiento y la identidad de los adjudicatarios._x000a__x000a_b) Los datos estadísticos sobre el porcentaje en volumen presupuestario de contratos adjudicados a través de cada uno de los procedimientos previstos en la legislación de contratos del sector público._x000a__x000a_c) El número de contratos menores formalizados, trimestralmente, especificando el importe global de los mismos y el porcentaje que representan respecto de la totalidad de los contratos formalizados._x000a__x000a_d) Las modificaciones de los contratos formalizados, así como las prórrogas y variaciones del plazo de duración o ejecución._x000a__x000a_e) Las penalidades impuestas, en su caso, por incumplimiento de los contratistas._x000a__x000a_f) La relación de contratos resueltos. Específicamente, se harán públicas las decisiones de desistimiento y renuncia de los contratos._x000a__x000a_Ley 8/2015_x000a__x000a_Artículo 112. Información de contratos._x000a__x000a_1. Los cabildos insulares, respecto de sus contratos y de los organismos y entidades vinculadas o dependientes de los mismos, publicarán y mantendrán permanentemente actualizada, en formato reutilizable, la información siguiente:_x000a__x000a_a) La información general de las entidades y órganos de contratación, como dirección de contacto, números de teléfono y fax, dirección postal y cuenta de correo electrónico.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forma de designación y convocatorias de las mesas de contratación._x000a__x000a_e) La información sobre las preguntas frecuentes y aclaraciones relativas al contenido de los contratos._x000a__x000a_2. Asimismo, respecto de los contratos formalizados por la corporación y por los organismos y entidades dependientes, deberán publicar y mantener actualizada la información siguiente:_x000a__x000a_a) Los contratos formalizados, con indicación del objeto, el importe de licitación y de adjudicación, el procedimiento utilizado, los instrumentos a través de los que en su caso se haya publicitado, el número de licitadores participantes en el procedimiento y la identidad de los adjudicatarios._x000a__x000a_b) El número de contratos menores formalizados, especificando el importe global de los mismos y el porcentaje que representan respecto de la totalidad de los contratos formalizados._x000a__x000a_c) Las penalidades impuestas, en su caso, por incumplimiento de los contratistas._x000a__x000a_d) La relación de contratos resueltos."/>
    <m/>
    <m/>
    <s v="N"/>
    <s v="S"/>
  </r>
  <r>
    <s v="2021"/>
    <x v="13"/>
    <x v="11"/>
    <s v="Contratos adjudicados"/>
    <n v="1138"/>
    <s v="Contratos adjudicados."/>
    <s v="REFERENCIA LEGAL_x000a__x000a_Ley 12/2014_x000a__x000a_Artículo 28. Información de contratos._x000a__x000a_1. La Administración pública de la Comunidad Autónoma de Canarias, en cuanto a la actividad contractual de sus órganos de contratación y de los organismos y entidades vinculadas o dependientes, publicarán y actualizarán la información siguiente:_x000a__x000a_a) La información general de las entidades y órganos de contratación.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y convocatorias de las mesas de contratación._x000a__x000a_e) La información sobre las preguntas frecuentes y aclaraciones relativas al contenido de los contratos._x000a__x000a_2. Asimismo, respecto de los contratos formalizados, y sin perjuicio de la información que deba hacerse pública en el perfil del contratante y de la que ha de inscribirse en el Registro de Contratos del Sector Público, deberá publicar y mantener actualizada la información siguiente:_x000a__x000a_a) Los contratos formalizados, con indicación del objeto, la duración, el importe de licitación y de adjudicación, el procedimiento utilizado, los instrumentos a través de los que en su caso se haya publicitado, el número de licitadores participantes en el procedimiento y la identidad de los adjudicatarios._x000a__x000a_b) Los datos estadísticos sobre el porcentaje en volumen presupuestario de contratos adjudicados a través de cada uno de los procedimientos previstos en la legislación de contratos del sector público._x000a__x000a_c) El número de contratos menores formalizados, trimestralmente, especificando el importe global de los mismos y el porcentaje que representan respecto de la totalidad de los contratos formalizados._x000a__x000a_d) Las modificaciones de los contratos formalizados, así como las prórrogas y variaciones del plazo de duración o ejecución._x000a__x000a_e) Las penalidades impuestas, en su caso, por incumplimiento de los contratistas._x000a__x000a_f) La relación de contratos resueltos. Específicamente, se harán públicas las decisiones de desistimiento y renuncia de los contratos._x000a__x000a_Ley 8/2015_x000a__x000a_Artículo 112. Información de contratos._x000a__x000a_1. Los cabildos insulares, respecto de sus contratos y de los organismos y entidades vinculadas o dependientes de los mismos, publicarán y mantendrán permanentemente actualizada, en formato reutilizable, la información siguiente:_x000a__x000a_a) La información general de las entidades y órganos de contratación, como dirección de contacto, números de teléfono y fax, dirección postal y cuenta de correo electrónico.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forma de designación y convocatorias de las mesas de contratación._x000a__x000a_e) La información sobre las preguntas frecuentes y aclaraciones relativas al contenido de los contratos._x000a__x000a_2. Asimismo, respecto de los contratos formalizados por la corporación y por los organismos y entidades dependientes, deberán publicar y mantener actualizada la información siguiente:_x000a__x000a_a) Los contratos formalizados, con indicación del objeto, el importe de licitación y de adjudicación, el procedimiento utilizado, los instrumentos a través de los que en su caso se haya publicitado, el número de licitadores participantes en el procedimiento y la identidad de los adjudicatarios._x000a__x000a_b) El número de contratos menores formalizados, especificando el importe global de los mismos y el porcentaje que representan respecto de la totalidad de los contratos formalizados._x000a__x000a_c) Las penalidades impuestas, en su caso, por incumplimiento de los contratistas._x000a__x000a_d) La relación de contratos resueltos."/>
    <m/>
    <m/>
    <s v="N"/>
    <s v="S"/>
  </r>
  <r>
    <s v="2021"/>
    <x v="14"/>
    <x v="11"/>
    <s v="Contratos adjudicados"/>
    <n v="1138"/>
    <s v="Contratos adjudicados."/>
    <s v="REFERENCIA LEGAL_x000a__x000a_Ley 12/2014_x000a__x000a_Artículo 28. Información de contratos._x000a__x000a_1. La Administración pública de la Comunidad Autónoma de Canarias, en cuanto a la actividad contractual de sus órganos de contratación y de los organismos y entidades vinculadas o dependientes, publicarán y actualizarán la información siguiente:_x000a__x000a_a) La información general de las entidades y órganos de contratación.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y convocatorias de las mesas de contratación._x000a__x000a_e) La información sobre las preguntas frecuentes y aclaraciones relativas al contenido de los contratos._x000a__x000a_2. Asimismo, respecto de los contratos formalizados, y sin perjuicio de la información que deba hacerse pública en el perfil del contratante y de la que ha de inscribirse en el Registro de Contratos del Sector Público, deberá publicar y mantener actualizada la información siguiente:_x000a__x000a_a) Los contratos formalizados, con indicación del objeto, la duración, el importe de licitación y de adjudicación, el procedimiento utilizado, los instrumentos a través de los que en su caso se haya publicitado, el número de licitadores participantes en el procedimiento y la identidad de los adjudicatarios._x000a__x000a_b) Los datos estadísticos sobre el porcentaje en volumen presupuestario de contratos adjudicados a través de cada uno de los procedimientos previstos en la legislación de contratos del sector público._x000a__x000a_c) El número de contratos menores formalizados, trimestralmente, especificando el importe global de los mismos y el porcentaje que representan respecto de la totalidad de los contratos formalizados._x000a__x000a_d) Las modificaciones de los contratos formalizados, así como las prórrogas y variaciones del plazo de duración o ejecución._x000a__x000a_e) Las penalidades impuestas, en su caso, por incumplimiento de los contratistas._x000a__x000a_f) La relación de contratos resueltos. Específicamente, se harán públicas las decisiones de desistimiento y renuncia de los contratos._x000a__x000a_Ley 8/2015_x000a__x000a_Artículo 112. Información de contratos._x000a__x000a_1. Los cabildos insulares, respecto de sus contratos y de los organismos y entidades vinculadas o dependientes de los mismos, publicarán y mantendrán permanentemente actualizada, en formato reutilizable, la información siguiente:_x000a__x000a_a) La información general de las entidades y órganos de contratación, como dirección de contacto, números de teléfono y fax, dirección postal y cuenta de correo electrónico.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forma de designación y convocatorias de las mesas de contratación._x000a__x000a_e) La información sobre las preguntas frecuentes y aclaraciones relativas al contenido de los contratos._x000a__x000a_2. Asimismo, respecto de los contratos formalizados por la corporación y por los organismos y entidades dependientes, deberán publicar y mantener actualizada la información siguiente:_x000a__x000a_a) Los contratos formalizados, con indicación del objeto, el importe de licitación y de adjudicación, el procedimiento utilizado, los instrumentos a través de los que en su caso se haya publicitado, el número de licitadores participantes en el procedimiento y la identidad de los adjudicatarios._x000a__x000a_b) El número de contratos menores formalizados, especificando el importe global de los mismos y el porcentaje que representan respecto de la totalidad de los contratos formalizados._x000a__x000a_c) Las penalidades impuestas, en su caso, por incumplimiento de los contratistas._x000a__x000a_d) La relación de contratos resueltos."/>
    <m/>
    <m/>
    <s v="N"/>
    <s v="S"/>
  </r>
  <r>
    <s v="2021"/>
    <x v="16"/>
    <x v="11"/>
    <s v="Contratos adjudicados"/>
    <n v="1138"/>
    <s v="Contratos adjudicados."/>
    <s v="REFERENCIA LEGAL_x000a__x000a_Ley 12/2014_x000a__x000a_Artículo 28. Información de contratos._x000a__x000a_1. La Administración pública de la Comunidad Autónoma de Canarias, en cuanto a la actividad contractual de sus órganos de contratación y de los organismos y entidades vinculadas o dependientes, publicarán y actualizarán la información siguiente:_x000a__x000a_a) La información general de las entidades y órganos de contratación.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y convocatorias de las mesas de contratación._x000a__x000a_e) La información sobre las preguntas frecuentes y aclaraciones relativas al contenido de los contratos._x000a__x000a_2. Asimismo, respecto de los contratos formalizados, y sin perjuicio de la información que deba hacerse pública en el perfil del contratante y de la que ha de inscribirse en el Registro de Contratos del Sector Público, deberá publicar y mantener actualizada la información siguiente:_x000a__x000a_a) Los contratos formalizados, con indicación del objeto, la duración, el importe de licitación y de adjudicación, el procedimiento utilizado, los instrumentos a través de los que en su caso se haya publicitado, el número de licitadores participantes en el procedimiento y la identidad de los adjudicatarios._x000a__x000a_b) Los datos estadísticos sobre el porcentaje en volumen presupuestario de contratos adjudicados a través de cada uno de los procedimientos previstos en la legislación de contratos del sector público._x000a__x000a_c) El número de contratos menores formalizados, trimestralmente, especificando el importe global de los mismos y el porcentaje que representan respecto de la totalidad de los contratos formalizados._x000a__x000a_d) Las modificaciones de los contratos formalizados, así como las prórrogas y variaciones del plazo de duración o ejecución._x000a__x000a_e) Las penalidades impuestas, en su caso, por incumplimiento de los contratistas._x000a__x000a_f) La relación de contratos resueltos. Específicamente, se harán públicas las decisiones de desistimiento y renuncia de los contratos._x000a__x000a_Ley 8/2015_x000a__x000a_Artículo 112. Información de contratos._x000a__x000a_1. Los cabildos insulares, respecto de sus contratos y de los organismos y entidades vinculadas o dependientes de los mismos, publicarán y mantendrán permanentemente actualizada, en formato reutilizable, la información siguiente:_x000a__x000a_a) La información general de las entidades y órganos de contratación, como dirección de contacto, números de teléfono y fax, dirección postal y cuenta de correo electrónico.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forma de designación y convocatorias de las mesas de contratación._x000a__x000a_e) La información sobre las preguntas frecuentes y aclaraciones relativas al contenido de los contratos._x000a__x000a_2. Asimismo, respecto de los contratos formalizados por la corporación y por los organismos y entidades dependientes, deberán publicar y mantener actualizada la información siguiente:_x000a__x000a_a) Los contratos formalizados, con indicación del objeto, el importe de licitación y de adjudicación, el procedimiento utilizado, los instrumentos a través de los que en su caso se haya publicitado, el número de licitadores participantes en el procedimiento y la identidad de los adjudicatarios._x000a__x000a_b) El número de contratos menores formalizados, especificando el importe global de los mismos y el porcentaje que representan respecto de la totalidad de los contratos formalizados._x000a__x000a_c) Las penalidades impuestas, en su caso, por incumplimiento de los contratistas._x000a__x000a_d) La relación de contratos resueltos."/>
    <m/>
    <m/>
    <s v="N"/>
    <s v="S"/>
  </r>
  <r>
    <s v="2021"/>
    <x v="17"/>
    <x v="11"/>
    <s v="Contratos adjudicados"/>
    <n v="1138"/>
    <s v="Contratos adjudicados."/>
    <s v="REFERENCIA LEGAL_x000a__x000a_Ley 12/2014_x000a__x000a_Artículo 28. Información de contratos._x000a__x000a_1. La Administración pública de la Comunidad Autónoma de Canarias, en cuanto a la actividad contractual de sus órganos de contratación y de los organismos y entidades vinculadas o dependientes, publicarán y actualizarán la información siguiente:_x000a__x000a_a) La información general de las entidades y órganos de contratación.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y convocatorias de las mesas de contratación._x000a__x000a_e) La información sobre las preguntas frecuentes y aclaraciones relativas al contenido de los contratos._x000a__x000a_2. Asimismo, respecto de los contratos formalizados, y sin perjuicio de la información que deba hacerse pública en el perfil del contratante y de la que ha de inscribirse en el Registro de Contratos del Sector Público, deberá publicar y mantener actualizada la información siguiente:_x000a__x000a_a) Los contratos formalizados, con indicación del objeto, la duración, el importe de licitación y de adjudicación, el procedimiento utilizado, los instrumentos a través de los que en su caso se haya publicitado, el número de licitadores participantes en el procedimiento y la identidad de los adjudicatarios._x000a__x000a_b) Los datos estadísticos sobre el porcentaje en volumen presupuestario de contratos adjudicados a través de cada uno de los procedimientos previstos en la legislación de contratos del sector público._x000a__x000a_c) El número de contratos menores formalizados, trimestralmente, especificando el importe global de los mismos y el porcentaje que representan respecto de la totalidad de los contratos formalizados._x000a__x000a_d) Las modificaciones de los contratos formalizados, así como las prórrogas y variaciones del plazo de duración o ejecución._x000a__x000a_e) Las penalidades impuestas, en su caso, por incumplimiento de los contratistas._x000a__x000a_f) La relación de contratos resueltos. Específicamente, se harán públicas las decisiones de desistimiento y renuncia de los contratos._x000a__x000a_Ley 8/2015_x000a__x000a_Artículo 112. Información de contratos._x000a__x000a_1. Los cabildos insulares, respecto de sus contratos y de los organismos y entidades vinculadas o dependientes de los mismos, publicarán y mantendrán permanentemente actualizada, en formato reutilizable, la información siguiente:_x000a__x000a_a) La información general de las entidades y órganos de contratación, como dirección de contacto, números de teléfono y fax, dirección postal y cuenta de correo electrónico.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forma de designación y convocatorias de las mesas de contratación._x000a__x000a_e) La información sobre las preguntas frecuentes y aclaraciones relativas al contenido de los contratos._x000a__x000a_2. Asimismo, respecto de los contratos formalizados por la corporación y por los organismos y entidades dependientes, deberán publicar y mantener actualizada la información siguiente:_x000a__x000a_a) Los contratos formalizados, con indicación del objeto, el importe de licitación y de adjudicación, el procedimiento utilizado, los instrumentos a través de los que en su caso se haya publicitado, el número de licitadores participantes en el procedimiento y la identidad de los adjudicatarios._x000a__x000a_b) El número de contratos menores formalizados, especificando el importe global de los mismos y el porcentaje que representan respecto de la totalidad de los contratos formalizados._x000a__x000a_c) Las penalidades impuestas, en su caso, por incumplimiento de los contratistas._x000a__x000a_d) La relación de contratos resueltos."/>
    <m/>
    <m/>
    <s v="N"/>
    <s v="S"/>
  </r>
  <r>
    <s v="2021"/>
    <x v="18"/>
    <x v="11"/>
    <s v="Contratos adjudicados"/>
    <n v="1138"/>
    <s v="Contratos adjudicados."/>
    <s v="REFERENCIA LEGAL_x000a__x000a_Ley 12/2014_x000a__x000a_Artículo 28. Información de contratos._x000a__x000a_1. La Administración pública de la Comunidad Autónoma de Canarias, en cuanto a la actividad contractual de sus órganos de contratación y de los organismos y entidades vinculadas o dependientes, publicarán y actualizarán la información siguiente:_x000a__x000a_a) La información general de las entidades y órganos de contratación.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y convocatorias de las mesas de contratación._x000a__x000a_e) La información sobre las preguntas frecuentes y aclaraciones relativas al contenido de los contratos._x000a__x000a_2. Asimismo, respecto de los contratos formalizados, y sin perjuicio de la información que deba hacerse pública en el perfil del contratante y de la que ha de inscribirse en el Registro de Contratos del Sector Público, deberá publicar y mantener actualizada la información siguiente:_x000a__x000a_a) Los contratos formalizados, con indicación del objeto, la duración, el importe de licitación y de adjudicación, el procedimiento utilizado, los instrumentos a través de los que en su caso se haya publicitado, el número de licitadores participantes en el procedimiento y la identidad de los adjudicatarios._x000a__x000a_b) Los datos estadísticos sobre el porcentaje en volumen presupuestario de contratos adjudicados a través de cada uno de los procedimientos previstos en la legislación de contratos del sector público._x000a__x000a_c) El número de contratos menores formalizados, trimestralmente, especificando el importe global de los mismos y el porcentaje que representan respecto de la totalidad de los contratos formalizados._x000a__x000a_d) Las modificaciones de los contratos formalizados, así como las prórrogas y variaciones del plazo de duración o ejecución._x000a__x000a_e) Las penalidades impuestas, en su caso, por incumplimiento de los contratistas._x000a__x000a_f) La relación de contratos resueltos. Específicamente, se harán públicas las decisiones de desistimiento y renuncia de los contratos._x000a__x000a_Ley 8/2015_x000a__x000a_Artículo 112. Información de contratos._x000a__x000a_1. Los cabildos insulares, respecto de sus contratos y de los organismos y entidades vinculadas o dependientes de los mismos, publicarán y mantendrán permanentemente actualizada, en formato reutilizable, la información siguiente:_x000a__x000a_a) La información general de las entidades y órganos de contratación, como dirección de contacto, números de teléfono y fax, dirección postal y cuenta de correo electrónico.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forma de designación y convocatorias de las mesas de contratación._x000a__x000a_e) La información sobre las preguntas frecuentes y aclaraciones relativas al contenido de los contratos._x000a__x000a_2. Asimismo, respecto de los contratos formalizados por la corporación y por los organismos y entidades dependientes, deberán publicar y mantener actualizada la información siguiente:_x000a__x000a_a) Los contratos formalizados, con indicación del objeto, el importe de licitación y de adjudicación, el procedimiento utilizado, los instrumentos a través de los que en su caso se haya publicitado, el número de licitadores participantes en el procedimiento y la identidad de los adjudicatarios._x000a__x000a_b) El número de contratos menores formalizados, especificando el importe global de los mismos y el porcentaje que representan respecto de la totalidad de los contratos formalizados._x000a__x000a_c) Las penalidades impuestas, en su caso, por incumplimiento de los contratistas._x000a__x000a_d) La relación de contratos resueltos."/>
    <m/>
    <m/>
    <s v="N"/>
    <s v="S"/>
  </r>
  <r>
    <s v="2021"/>
    <x v="19"/>
    <x v="11"/>
    <s v="Contratos adjudicados"/>
    <n v="1138"/>
    <s v="Contratos adjudicados."/>
    <s v="REFERENCIA LEGAL_x000a__x000a_Ley 12/2014_x000a__x000a_Artículo 28. Información de contratos._x000a__x000a_1. La Administración pública de la Comunidad Autónoma de Canarias, en cuanto a la actividad contractual de sus órganos de contratación y de los organismos y entidades vinculadas o dependientes, publicarán y actualizarán la información siguiente:_x000a__x000a_a) La información general de las entidades y órganos de contratación.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y convocatorias de las mesas de contratación._x000a__x000a_e) La información sobre las preguntas frecuentes y aclaraciones relativas al contenido de los contratos._x000a__x000a_2. Asimismo, respecto de los contratos formalizados, y sin perjuicio de la información que deba hacerse pública en el perfil del contratante y de la que ha de inscribirse en el Registro de Contratos del Sector Público, deberá publicar y mantener actualizada la información siguiente:_x000a__x000a_a) Los contratos formalizados, con indicación del objeto, la duración, el importe de licitación y de adjudicación, el procedimiento utilizado, los instrumentos a través de los que en su caso se haya publicitado, el número de licitadores participantes en el procedimiento y la identidad de los adjudicatarios._x000a__x000a_b) Los datos estadísticos sobre el porcentaje en volumen presupuestario de contratos adjudicados a través de cada uno de los procedimientos previstos en la legislación de contratos del sector público._x000a__x000a_c) El número de contratos menores formalizados, trimestralmente, especificando el importe global de los mismos y el porcentaje que representan respecto de la totalidad de los contratos formalizados._x000a__x000a_d) Las modificaciones de los contratos formalizados, así como las prórrogas y variaciones del plazo de duración o ejecución._x000a__x000a_e) Las penalidades impuestas, en su caso, por incumplimiento de los contratistas._x000a__x000a_f) La relación de contratos resueltos. Específicamente, se harán públicas las decisiones de desistimiento y renuncia de los contratos._x000a__x000a_Ley 8/2015_x000a__x000a_Artículo 112. Información de contratos._x000a__x000a_1. Los cabildos insulares, respecto de sus contratos y de los organismos y entidades vinculadas o dependientes de los mismos, publicarán y mantendrán permanentemente actualizada, en formato reutilizable, la información siguiente:_x000a__x000a_a) La información general de las entidades y órganos de contratación, como dirección de contacto, números de teléfono y fax, dirección postal y cuenta de correo electrónico.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forma de designación y convocatorias de las mesas de contratación._x000a__x000a_e) La información sobre las preguntas frecuentes y aclaraciones relativas al contenido de los contratos._x000a__x000a_2. Asimismo, respecto de los contratos formalizados por la corporación y por los organismos y entidades dependientes, deberán publicar y mantener actualizada la información siguiente:_x000a__x000a_a) Los contratos formalizados, con indicación del objeto, el importe de licitación y de adjudicación, el procedimiento utilizado, los instrumentos a través de los que en su caso se haya publicitado, el número de licitadores participantes en el procedimiento y la identidad de los adjudicatarios._x000a__x000a_b) El número de contratos menores formalizados, especificando el importe global de los mismos y el porcentaje que representan respecto de la totalidad de los contratos formalizados._x000a__x000a_c) Las penalidades impuestas, en su caso, por incumplimiento de los contratistas._x000a__x000a_d) La relación de contratos resueltos."/>
    <m/>
    <m/>
    <s v="N"/>
    <s v="S"/>
  </r>
  <r>
    <s v="2021"/>
    <x v="20"/>
    <x v="11"/>
    <s v="Contratos adjudicados"/>
    <n v="1138"/>
    <s v="Contratos adjudicados."/>
    <s v="REFERENCIA LEGAL_x000a__x000a_Ley 12/2014_x000a__x000a_Artículo 28. Información de contratos._x000a__x000a_1. La Administración pública de la Comunidad Autónoma de Canarias, en cuanto a la actividad contractual de sus órganos de contratación y de los organismos y entidades vinculadas o dependientes, publicarán y actualizarán la información siguiente:_x000a__x000a_a) La información general de las entidades y órganos de contratación.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y convocatorias de las mesas de contratación._x000a__x000a_e) La información sobre las preguntas frecuentes y aclaraciones relativas al contenido de los contratos._x000a__x000a_2. Asimismo, respecto de los contratos formalizados, y sin perjuicio de la información que deba hacerse pública en el perfil del contratante y de la que ha de inscribirse en el Registro de Contratos del Sector Público, deberá publicar y mantener actualizada la información siguiente:_x000a__x000a_a) Los contratos formalizados, con indicación del objeto, la duración, el importe de licitación y de adjudicación, el procedimiento utilizado, los instrumentos a través de los que en su caso se haya publicitado, el número de licitadores participantes en el procedimiento y la identidad de los adjudicatarios._x000a__x000a_b) Los datos estadísticos sobre el porcentaje en volumen presupuestario de contratos adjudicados a través de cada uno de los procedimientos previstos en la legislación de contratos del sector público._x000a__x000a_c) El número de contratos menores formalizados, trimestralmente, especificando el importe global de los mismos y el porcentaje que representan respecto de la totalidad de los contratos formalizados._x000a__x000a_d) Las modificaciones de los contratos formalizados, así como las prórrogas y variaciones del plazo de duración o ejecución._x000a__x000a_e) Las penalidades impuestas, en su caso, por incumplimiento de los contratistas._x000a__x000a_f) La relación de contratos resueltos. Específicamente, se harán públicas las decisiones de desistimiento y renuncia de los contratos._x000a__x000a_Ley 8/2015_x000a__x000a_Artículo 112. Información de contratos._x000a__x000a_1. Los cabildos insulares, respecto de sus contratos y de los organismos y entidades vinculadas o dependientes de los mismos, publicarán y mantendrán permanentemente actualizada, en formato reutilizable, la información siguiente:_x000a__x000a_a) La información general de las entidades y órganos de contratación, como dirección de contacto, números de teléfono y fax, dirección postal y cuenta de correo electrónico.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forma de designación y convocatorias de las mesas de contratación._x000a__x000a_e) La información sobre las preguntas frecuentes y aclaraciones relativas al contenido de los contratos._x000a__x000a_2. Asimismo, respecto de los contratos formalizados por la corporación y por los organismos y entidades dependientes, deberán publicar y mantener actualizada la información siguiente:_x000a__x000a_a) Los contratos formalizados, con indicación del objeto, el importe de licitación y de adjudicación, el procedimiento utilizado, los instrumentos a través de los que en su caso se haya publicitado, el número de licitadores participantes en el procedimiento y la identidad de los adjudicatarios._x000a__x000a_b) El número de contratos menores formalizados, especificando el importe global de los mismos y el porcentaje que representan respecto de la totalidad de los contratos formalizados._x000a__x000a_c) Las penalidades impuestas, en su caso, por incumplimiento de los contratistas._x000a__x000a_d) La relación de contratos resueltos."/>
    <m/>
    <m/>
    <s v="N"/>
    <s v="S"/>
  </r>
  <r>
    <s v="2021"/>
    <x v="21"/>
    <x v="11"/>
    <s v="Contratos adjudicados"/>
    <n v="1138"/>
    <s v="Contratos adjudicados."/>
    <s v="REFERENCIA LEGAL_x000a__x000a_Ley 12/2014_x000a__x000a_Artículo 28. Información de contratos._x000a__x000a_1. La Administración pública de la Comunidad Autónoma de Canarias, en cuanto a la actividad contractual de sus órganos de contratación y de los organismos y entidades vinculadas o dependientes, publicarán y actualizarán la información siguiente:_x000a__x000a_a) La información general de las entidades y órganos de contratación.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y convocatorias de las mesas de contratación._x000a__x000a_e) La información sobre las preguntas frecuentes y aclaraciones relativas al contenido de los contratos._x000a__x000a_2. Asimismo, respecto de los contratos formalizados, y sin perjuicio de la información que deba hacerse pública en el perfil del contratante y de la que ha de inscribirse en el Registro de Contratos del Sector Público, deberá publicar y mantener actualizada la información siguiente:_x000a__x000a_a) Los contratos formalizados, con indicación del objeto, la duración, el importe de licitación y de adjudicación, el procedimiento utilizado, los instrumentos a través de los que en su caso se haya publicitado, el número de licitadores participantes en el procedimiento y la identidad de los adjudicatarios._x000a__x000a_b) Los datos estadísticos sobre el porcentaje en volumen presupuestario de contratos adjudicados a través de cada uno de los procedimientos previstos en la legislación de contratos del sector público._x000a__x000a_c) El número de contratos menores formalizados, trimestralmente, especificando el importe global de los mismos y el porcentaje que representan respecto de la totalidad de los contratos formalizados._x000a__x000a_d) Las modificaciones de los contratos formalizados, así como las prórrogas y variaciones del plazo de duración o ejecución._x000a__x000a_e) Las penalidades impuestas, en su caso, por incumplimiento de los contratistas._x000a__x000a_f) La relación de contratos resueltos. Específicamente, se harán públicas las decisiones de desistimiento y renuncia de los contratos._x000a__x000a_Ley 8/2015_x000a__x000a_Artículo 112. Información de contratos._x000a__x000a_1. Los cabildos insulares, respecto de sus contratos y de los organismos y entidades vinculadas o dependientes de los mismos, publicarán y mantendrán permanentemente actualizada, en formato reutilizable, la información siguiente:_x000a__x000a_a) La información general de las entidades y órganos de contratación, como dirección de contacto, números de teléfono y fax, dirección postal y cuenta de correo electrónico.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forma de designación y convocatorias de las mesas de contratación._x000a__x000a_e) La información sobre las preguntas frecuentes y aclaraciones relativas al contenido de los contratos._x000a__x000a_2. Asimismo, respecto de los contratos formalizados por la corporación y por los organismos y entidades dependientes, deberán publicar y mantener actualizada la información siguiente:_x000a__x000a_a) Los contratos formalizados, con indicación del objeto, el importe de licitación y de adjudicación, el procedimiento utilizado, los instrumentos a través de los que en su caso se haya publicitado, el número de licitadores participantes en el procedimiento y la identidad de los adjudicatarios._x000a__x000a_b) El número de contratos menores formalizados, especificando el importe global de los mismos y el porcentaje que representan respecto de la totalidad de los contratos formalizados._x000a__x000a_c) Las penalidades impuestas, en su caso, por incumplimiento de los contratistas._x000a__x000a_d) La relación de contratos resueltos."/>
    <m/>
    <m/>
    <s v="N"/>
    <s v="S"/>
  </r>
  <r>
    <s v="2021"/>
    <x v="22"/>
    <x v="11"/>
    <s v="Contratos adjudicados"/>
    <n v="1138"/>
    <s v="Contratos adjudicados."/>
    <s v="REFERENCIA LEGAL_x000a__x000a_Ley 12/2014_x000a__x000a_Artículo 28. Información de contratos._x000a__x000a_1. La Administración pública de la Comunidad Autónoma de Canarias, en cuanto a la actividad contractual de sus órganos de contratación y de los organismos y entidades vinculadas o dependientes, publicarán y actualizarán la información siguiente:_x000a__x000a_a) La información general de las entidades y órganos de contratación.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y convocatorias de las mesas de contratación._x000a__x000a_e) La información sobre las preguntas frecuentes y aclaraciones relativas al contenido de los contratos._x000a__x000a_2. Asimismo, respecto de los contratos formalizados, y sin perjuicio de la información que deba hacerse pública en el perfil del contratante y de la que ha de inscribirse en el Registro de Contratos del Sector Público, deberá publicar y mantener actualizada la información siguiente:_x000a__x000a_a) Los contratos formalizados, con indicación del objeto, la duración, el importe de licitación y de adjudicación, el procedimiento utilizado, los instrumentos a través de los que en su caso se haya publicitado, el número de licitadores participantes en el procedimiento y la identidad de los adjudicatarios._x000a__x000a_b) Los datos estadísticos sobre el porcentaje en volumen presupuestario de contratos adjudicados a través de cada uno de los procedimientos previstos en la legislación de contratos del sector público._x000a__x000a_c) El número de contratos menores formalizados, trimestralmente, especificando el importe global de los mismos y el porcentaje que representan respecto de la totalidad de los contratos formalizados._x000a__x000a_d) Las modificaciones de los contratos formalizados, así como las prórrogas y variaciones del plazo de duración o ejecución._x000a__x000a_e) Las penalidades impuestas, en su caso, por incumplimiento de los contratistas._x000a__x000a_f) La relación de contratos resueltos. Específicamente, se harán públicas las decisiones de desistimiento y renuncia de los contratos._x000a__x000a_Ley 8/2015_x000a__x000a_Artículo 112. Información de contratos._x000a__x000a_1. Los cabildos insulares, respecto de sus contratos y de los organismos y entidades vinculadas o dependientes de los mismos, publicarán y mantendrán permanentemente actualizada, en formato reutilizable, la información siguiente:_x000a__x000a_a) La información general de las entidades y órganos de contratación, como dirección de contacto, números de teléfono y fax, dirección postal y cuenta de correo electrónico.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forma de designación y convocatorias de las mesas de contratación._x000a__x000a_e) La información sobre las preguntas frecuentes y aclaraciones relativas al contenido de los contratos._x000a__x000a_2. Asimismo, respecto de los contratos formalizados por la corporación y por los organismos y entidades dependientes, deberán publicar y mantener actualizada la información siguiente:_x000a__x000a_a) Los contratos formalizados, con indicación del objeto, el importe de licitación y de adjudicación, el procedimiento utilizado, los instrumentos a través de los que en su caso se haya publicitado, el número de licitadores participantes en el procedimiento y la identidad de los adjudicatarios._x000a__x000a_b) El número de contratos menores formalizados, especificando el importe global de los mismos y el porcentaje que representan respecto de la totalidad de los contratos formalizados._x000a__x000a_c) Las penalidades impuestas, en su caso, por incumplimiento de los contratistas._x000a__x000a_d) La relación de contratos resueltos."/>
    <m/>
    <m/>
    <s v="N"/>
    <s v="S"/>
  </r>
  <r>
    <s v="2021"/>
    <x v="23"/>
    <x v="11"/>
    <s v="Contratos adjudicados"/>
    <n v="1138"/>
    <s v="Contratos adjudicados."/>
    <s v="REFERENCIA LEGAL_x000a__x000a_Ley 12/2014_x000a__x000a_Artículo 28. Información de contratos._x000a__x000a_1. La Administración pública de la Comunidad Autónoma de Canarias, en cuanto a la actividad contractual de sus órganos de contratación y de los organismos y entidades vinculadas o dependientes, publicarán y actualizarán la información siguiente:_x000a__x000a_a) La información general de las entidades y órganos de contratación.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y convocatorias de las mesas de contratación._x000a__x000a_e) La información sobre las preguntas frecuentes y aclaraciones relativas al contenido de los contratos._x000a__x000a_2. Asimismo, respecto de los contratos formalizados, y sin perjuicio de la información que deba hacerse pública en el perfil del contratante y de la que ha de inscribirse en el Registro de Contratos del Sector Público, deberá publicar y mantener actualizada la información siguiente:_x000a__x000a_a) Los contratos formalizados, con indicación del objeto, la duración, el importe de licitación y de adjudicación, el procedimiento utilizado, los instrumentos a través de los que en su caso se haya publicitado, el número de licitadores participantes en el procedimiento y la identidad de los adjudicatarios._x000a__x000a_b) Los datos estadísticos sobre el porcentaje en volumen presupuestario de contratos adjudicados a través de cada uno de los procedimientos previstos en la legislación de contratos del sector público._x000a__x000a_c) El número de contratos menores formalizados, trimestralmente, especificando el importe global de los mismos y el porcentaje que representan respecto de la totalidad de los contratos formalizados._x000a__x000a_d) Las modificaciones de los contratos formalizados, así como las prórrogas y variaciones del plazo de duración o ejecución._x000a__x000a_e) Las penalidades impuestas, en su caso, por incumplimiento de los contratistas._x000a__x000a_f) La relación de contratos resueltos. Específicamente, se harán públicas las decisiones de desistimiento y renuncia de los contratos._x000a__x000a_Ley 8/2015_x000a__x000a_Artículo 112. Información de contratos._x000a__x000a_1. Los cabildos insulares, respecto de sus contratos y de los organismos y entidades vinculadas o dependientes de los mismos, publicarán y mantendrán permanentemente actualizada, en formato reutilizable, la información siguiente:_x000a__x000a_a) La información general de las entidades y órganos de contratación, como dirección de contacto, números de teléfono y fax, dirección postal y cuenta de correo electrónico.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forma de designación y convocatorias de las mesas de contratación._x000a__x000a_e) La información sobre las preguntas frecuentes y aclaraciones relativas al contenido de los contratos._x000a__x000a_2. Asimismo, respecto de los contratos formalizados por la corporación y por los organismos y entidades dependientes, deberán publicar y mantener actualizada la información siguiente:_x000a__x000a_a) Los contratos formalizados, con indicación del objeto, el importe de licitación y de adjudicación, el procedimiento utilizado, los instrumentos a través de los que en su caso se haya publicitado, el número de licitadores participantes en el procedimiento y la identidad de los adjudicatarios._x000a__x000a_b) El número de contratos menores formalizados, especificando el importe global de los mismos y el porcentaje que representan respecto de la totalidad de los contratos formalizados._x000a__x000a_c) Las penalidades impuestas, en su caso, por incumplimiento de los contratistas._x000a__x000a_d) La relación de contratos resueltos."/>
    <m/>
    <m/>
    <s v="N"/>
    <s v="S"/>
  </r>
  <r>
    <s v="2021"/>
    <x v="24"/>
    <x v="11"/>
    <s v="Contratos adjudicados"/>
    <n v="1138"/>
    <s v="Contratos adjudicados."/>
    <s v="REFERENCIA LEGAL_x000a__x000a_Ley 12/2014_x000a__x000a_Artículo 28. Información de contratos._x000a__x000a_1. La Administración pública de la Comunidad Autónoma de Canarias, en cuanto a la actividad contractual de sus órganos de contratación y de los organismos y entidades vinculadas o dependientes, publicarán y actualizarán la información siguiente:_x000a__x000a_a) La información general de las entidades y órganos de contratación.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y convocatorias de las mesas de contratación._x000a__x000a_e) La información sobre las preguntas frecuentes y aclaraciones relativas al contenido de los contratos._x000a__x000a_2. Asimismo, respecto de los contratos formalizados, y sin perjuicio de la información que deba hacerse pública en el perfil del contratante y de la que ha de inscribirse en el Registro de Contratos del Sector Público, deberá publicar y mantener actualizada la información siguiente:_x000a__x000a_a) Los contratos formalizados, con indicación del objeto, la duración, el importe de licitación y de adjudicación, el procedimiento utilizado, los instrumentos a través de los que en su caso se haya publicitado, el número de licitadores participantes en el procedimiento y la identidad de los adjudicatarios._x000a__x000a_b) Los datos estadísticos sobre el porcentaje en volumen presupuestario de contratos adjudicados a través de cada uno de los procedimientos previstos en la legislación de contratos del sector público._x000a__x000a_c) El número de contratos menores formalizados, trimestralmente, especificando el importe global de los mismos y el porcentaje que representan respecto de la totalidad de los contratos formalizados._x000a__x000a_d) Las modificaciones de los contratos formalizados, así como las prórrogas y variaciones del plazo de duración o ejecución._x000a__x000a_e) Las penalidades impuestas, en su caso, por incumplimiento de los contratistas._x000a__x000a_f) La relación de contratos resueltos. Específicamente, se harán públicas las decisiones de desistimiento y renuncia de los contratos._x000a__x000a_Ley 8/2015_x000a__x000a_Artículo 112. Información de contratos._x000a__x000a_1. Los cabildos insulares, respecto de sus contratos y de los organismos y entidades vinculadas o dependientes de los mismos, publicarán y mantendrán permanentemente actualizada, en formato reutilizable, la información siguiente:_x000a__x000a_a) La información general de las entidades y órganos de contratación, como dirección de contacto, números de teléfono y fax, dirección postal y cuenta de correo electrónico.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forma de designación y convocatorias de las mesas de contratación._x000a__x000a_e) La información sobre las preguntas frecuentes y aclaraciones relativas al contenido de los contratos._x000a__x000a_2. Asimismo, respecto de los contratos formalizados por la corporación y por los organismos y entidades dependientes, deberán publicar y mantener actualizada la información siguiente:_x000a__x000a_a) Los contratos formalizados, con indicación del objeto, el importe de licitación y de adjudicación, el procedimiento utilizado, los instrumentos a través de los que en su caso se haya publicitado, el número de licitadores participantes en el procedimiento y la identidad de los adjudicatarios._x000a__x000a_b) El número de contratos menores formalizados, especificando el importe global de los mismos y el porcentaje que representan respecto de la totalidad de los contratos formalizados._x000a__x000a_c) Las penalidades impuestas, en su caso, por incumplimiento de los contratistas._x000a__x000a_d) La relación de contratos resueltos."/>
    <m/>
    <m/>
    <s v="N"/>
    <s v="S"/>
  </r>
  <r>
    <s v="2021"/>
    <x v="25"/>
    <x v="11"/>
    <s v="Contratos adjudicados"/>
    <n v="1138"/>
    <s v="Contratos adjudicados."/>
    <s v="REFERENCIA LEGAL_x000a__x000a_Ley 12/2014_x000a__x000a_Artículo 28. Información de contratos._x000a__x000a_1. La Administración pública de la Comunidad Autónoma de Canarias, en cuanto a la actividad contractual de sus órganos de contratación y de los organismos y entidades vinculadas o dependientes, publicarán y actualizarán la información siguiente:_x000a__x000a_a) La información general de las entidades y órganos de contratación.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y convocatorias de las mesas de contratación._x000a__x000a_e) La información sobre las preguntas frecuentes y aclaraciones relativas al contenido de los contratos._x000a__x000a_2. Asimismo, respecto de los contratos formalizados, y sin perjuicio de la información que deba hacerse pública en el perfil del contratante y de la que ha de inscribirse en el Registro de Contratos del Sector Público, deberá publicar y mantener actualizada la información siguiente:_x000a__x000a_a) Los contratos formalizados, con indicación del objeto, la duración, el importe de licitación y de adjudicación, el procedimiento utilizado, los instrumentos a través de los que en su caso se haya publicitado, el número de licitadores participantes en el procedimiento y la identidad de los adjudicatarios._x000a__x000a_b) Los datos estadísticos sobre el porcentaje en volumen presupuestario de contratos adjudicados a través de cada uno de los procedimientos previstos en la legislación de contratos del sector público._x000a__x000a_c) El número de contratos menores formalizados, trimestralmente, especificando el importe global de los mismos y el porcentaje que representan respecto de la totalidad de los contratos formalizados._x000a__x000a_d) Las modificaciones de los contratos formalizados, así como las prórrogas y variaciones del plazo de duración o ejecución._x000a__x000a_e) Las penalidades impuestas, en su caso, por incumplimiento de los contratistas._x000a__x000a_f) La relación de contratos resueltos. Específicamente, se harán públicas las decisiones de desistimiento y renuncia de los contratos._x000a__x000a_Ley 8/2015_x000a__x000a_Artículo 112. Información de contratos._x000a__x000a_1. Los cabildos insulares, respecto de sus contratos y de los organismos y entidades vinculadas o dependientes de los mismos, publicarán y mantendrán permanentemente actualizada, en formato reutilizable, la información siguiente:_x000a__x000a_a) La información general de las entidades y órganos de contratación, como dirección de contacto, números de teléfono y fax, dirección postal y cuenta de correo electrónico.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forma de designación y convocatorias de las mesas de contratación._x000a__x000a_e) La información sobre las preguntas frecuentes y aclaraciones relativas al contenido de los contratos._x000a__x000a_2. Asimismo, respecto de los contratos formalizados por la corporación y por los organismos y entidades dependientes, deberán publicar y mantener actualizada la información siguiente:_x000a__x000a_a) Los contratos formalizados, con indicación del objeto, el importe de licitación y de adjudicación, el procedimiento utilizado, los instrumentos a través de los que en su caso se haya publicitado, el número de licitadores participantes en el procedimiento y la identidad de los adjudicatarios._x000a__x000a_b) El número de contratos menores formalizados, especificando el importe global de los mismos y el porcentaje que representan respecto de la totalidad de los contratos formalizados._x000a__x000a_c) Las penalidades impuestas, en su caso, por incumplimiento de los contratistas._x000a__x000a_d) La relación de contratos resueltos."/>
    <m/>
    <m/>
    <s v="N"/>
    <s v="S"/>
  </r>
  <r>
    <s v="2021"/>
    <x v="1"/>
    <x v="11"/>
    <s v="Licitaciones anuladas"/>
    <n v="1139"/>
    <s v="Licitaciones anuladas."/>
    <s v="REFERENCIA LEGAL_x000a__x000a_Ley 12/2014_x000a__x000a_Artículo 28. Información de contratos._x000a__x000a_1. La Administración pública de la Comunidad Autónoma de Canarias, en cuanto a la actividad contractual de sus órganos de contratación y de los organismos y entidades vinculadas o dependientes, publicarán y actualizarán la información siguiente:_x000a__x000a_a) La información general de las entidades y órganos de contratación.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y convocatorias de las mesas de contratación._x000a__x000a_e) La información sobre las preguntas frecuentes y aclaraciones relativas al contenido de los contratos._x000a__x000a_2. Asimismo, respecto de los contratos formalizados, y sin perjuicio de la información que deba hacerse pública en el perfil del contratante y de la que ha de inscribirse en el Registro de Contratos del Sector Público, deberá publicar y mantener actualizada la información siguiente:_x000a__x000a_a) Los contratos formalizados, con indicación del objeto, la duración, el importe de licitación y de adjudicación, el procedimiento utilizado, los instrumentos a través de los que en su caso se haya publicitado, el número de licitadores participantes en el procedimiento y la identidad de los adjudicatarios._x000a__x000a_b) Los datos estadísticos sobre el porcentaje en volumen presupuestario de contratos adjudicados a través de cada uno de los procedimientos previstos en la legislación de contratos del sector público._x000a__x000a_c) El número de contratos menores formalizados, trimestralmente, especificando el importe global de los mismos y el porcentaje que representan respecto de la totalidad de los contratos formalizados._x000a__x000a_d) Las modificaciones de los contratos formalizados, así como las prórrogas y variaciones del plazo de duración o ejecución._x000a__x000a_e) Las penalidades impuestas, en su caso, por incumplimiento de los contratistas._x000a__x000a_f) La relación de contratos resueltos. Específicamente, se harán públicas las decisiones de desistimiento y renuncia de los contratos._x000a__x000a_Ley 8/2015_x000a__x000a_Artículo 112. Información de contratos._x000a__x000a_1. Los cabildos insulares, respecto de sus contratos y de los organismos y entidades vinculadas o dependientes de los mismos, publicarán y mantendrán permanentemente actualizada, en formato reutilizable, la información siguiente:_x000a__x000a_a) La información general de las entidades y órganos de contratación, como dirección de contacto, números de teléfono y fax, dirección postal y cuenta de correo electrónico.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forma de designación y convocatorias de las mesas de contratación._x000a__x000a_e) La información sobre las preguntas frecuentes y aclaraciones relativas al contenido de los contratos._x000a__x000a_2. Asimismo, respecto de los contratos formalizados por la corporación y por los organismos y entidades dependientes, deberán publicar y mantener actualizada la información siguiente:_x000a__x000a_a) Los contratos formalizados, con indicación del objeto, el importe de licitación y de adjudicación, el procedimiento utilizado, los instrumentos a través de los que en su caso se haya publicitado, el número de licitadores participantes en el procedimiento y la identidad de los adjudicatarios._x000a__x000a_b) El número de contratos menores formalizados, especificando el importe global de los mismos y el porcentaje que representan respecto de la totalidad de los contratos formalizados._x000a__x000a_c) Las penalidades impuestas, en su caso, por incumplimiento de los contratistas._x000a__x000a_d) La relación de contratos resueltos."/>
    <m/>
    <m/>
    <s v="N"/>
    <s v="S"/>
  </r>
  <r>
    <s v="2021"/>
    <x v="2"/>
    <x v="11"/>
    <s v="Licitaciones anuladas"/>
    <n v="1139"/>
    <s v="Licitaciones anuladas."/>
    <s v="REFERENCIA LEGAL_x000a__x000a_Ley 12/2014_x000a__x000a_Artículo 28. Información de contratos._x000a__x000a_1. La Administración pública de la Comunidad Autónoma de Canarias, en cuanto a la actividad contractual de sus órganos de contratación y de los organismos y entidades vinculadas o dependientes, publicarán y actualizarán la información siguiente:_x000a__x000a_a) La información general de las entidades y órganos de contratación.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y convocatorias de las mesas de contratación._x000a__x000a_e) La información sobre las preguntas frecuentes y aclaraciones relativas al contenido de los contratos._x000a__x000a_2. Asimismo, respecto de los contratos formalizados, y sin perjuicio de la información que deba hacerse pública en el perfil del contratante y de la que ha de inscribirse en el Registro de Contratos del Sector Público, deberá publicar y mantener actualizada la información siguiente:_x000a__x000a_a) Los contratos formalizados, con indicación del objeto, la duración, el importe de licitación y de adjudicación, el procedimiento utilizado, los instrumentos a través de los que en su caso se haya publicitado, el número de licitadores participantes en el procedimiento y la identidad de los adjudicatarios._x000a__x000a_b) Los datos estadísticos sobre el porcentaje en volumen presupuestario de contratos adjudicados a través de cada uno de los procedimientos previstos en la legislación de contratos del sector público._x000a__x000a_c) El número de contratos menores formalizados, trimestralmente, especificando el importe global de los mismos y el porcentaje que representan respecto de la totalidad de los contratos formalizados._x000a__x000a_d) Las modificaciones de los contratos formalizados, así como las prórrogas y variaciones del plazo de duración o ejecución._x000a__x000a_e) Las penalidades impuestas, en su caso, por incumplimiento de los contratistas._x000a__x000a_f) La relación de contratos resueltos. Específicamente, se harán públicas las decisiones de desistimiento y renuncia de los contratos._x000a__x000a_Ley 8/2015_x000a__x000a_Artículo 112. Información de contratos._x000a__x000a_1. Los cabildos insulares, respecto de sus contratos y de los organismos y entidades vinculadas o dependientes de los mismos, publicarán y mantendrán permanentemente actualizada, en formato reutilizable, la información siguiente:_x000a__x000a_a) La información general de las entidades y órganos de contratación, como dirección de contacto, números de teléfono y fax, dirección postal y cuenta de correo electrónico.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forma de designación y convocatorias de las mesas de contratación._x000a__x000a_e) La información sobre las preguntas frecuentes y aclaraciones relativas al contenido de los contratos._x000a__x000a_2. Asimismo, respecto de los contratos formalizados por la corporación y por los organismos y entidades dependientes, deberán publicar y mantener actualizada la información siguiente:_x000a__x000a_a) Los contratos formalizados, con indicación del objeto, el importe de licitación y de adjudicación, el procedimiento utilizado, los instrumentos a través de los que en su caso se haya publicitado, el número de licitadores participantes en el procedimiento y la identidad de los adjudicatarios._x000a__x000a_b) El número de contratos menores formalizados, especificando el importe global de los mismos y el porcentaje que representan respecto de la totalidad de los contratos formalizados._x000a__x000a_c) Las penalidades impuestas, en su caso, por incumplimiento de los contratistas._x000a__x000a_d) La relación de contratos resueltos."/>
    <m/>
    <m/>
    <s v="N"/>
    <s v="S"/>
  </r>
  <r>
    <s v="2021"/>
    <x v="3"/>
    <x v="11"/>
    <s v="Licitaciones anuladas"/>
    <n v="1139"/>
    <s v="Licitaciones anuladas."/>
    <s v="REFERENCIA LEGAL_x000a__x000a_Ley 12/2014_x000a__x000a_Artículo 28. Información de contratos._x000a__x000a_1. La Administración pública de la Comunidad Autónoma de Canarias, en cuanto a la actividad contractual de sus órganos de contratación y de los organismos y entidades vinculadas o dependientes, publicarán y actualizarán la información siguiente:_x000a__x000a_a) La información general de las entidades y órganos de contratación.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y convocatorias de las mesas de contratación._x000a__x000a_e) La información sobre las preguntas frecuentes y aclaraciones relativas al contenido de los contratos._x000a__x000a_2. Asimismo, respecto de los contratos formalizados, y sin perjuicio de la información que deba hacerse pública en el perfil del contratante y de la que ha de inscribirse en el Registro de Contratos del Sector Público, deberá publicar y mantener actualizada la información siguiente:_x000a__x000a_a) Los contratos formalizados, con indicación del objeto, la duración, el importe de licitación y de adjudicación, el procedimiento utilizado, los instrumentos a través de los que en su caso se haya publicitado, el número de licitadores participantes en el procedimiento y la identidad de los adjudicatarios._x000a__x000a_b) Los datos estadísticos sobre el porcentaje en volumen presupuestario de contratos adjudicados a través de cada uno de los procedimientos previstos en la legislación de contratos del sector público._x000a__x000a_c) El número de contratos menores formalizados, trimestralmente, especificando el importe global de los mismos y el porcentaje que representan respecto de la totalidad de los contratos formalizados._x000a__x000a_d) Las modificaciones de los contratos formalizados, así como las prórrogas y variaciones del plazo de duración o ejecución._x000a__x000a_e) Las penalidades impuestas, en su caso, por incumplimiento de los contratistas._x000a__x000a_f) La relación de contratos resueltos. Específicamente, se harán públicas las decisiones de desistimiento y renuncia de los contratos._x000a__x000a_Ley 8/2015_x000a__x000a_Artículo 112. Información de contratos._x000a__x000a_1. Los cabildos insulares, respecto de sus contratos y de los organismos y entidades vinculadas o dependientes de los mismos, publicarán y mantendrán permanentemente actualizada, en formato reutilizable, la información siguiente:_x000a__x000a_a) La información general de las entidades y órganos de contratación, como dirección de contacto, números de teléfono y fax, dirección postal y cuenta de correo electrónico.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forma de designación y convocatorias de las mesas de contratación._x000a__x000a_e) La información sobre las preguntas frecuentes y aclaraciones relativas al contenido de los contratos._x000a__x000a_2. Asimismo, respecto de los contratos formalizados por la corporación y por los organismos y entidades dependientes, deberán publicar y mantener actualizada la información siguiente:_x000a__x000a_a) Los contratos formalizados, con indicación del objeto, el importe de licitación y de adjudicación, el procedimiento utilizado, los instrumentos a través de los que en su caso se haya publicitado, el número de licitadores participantes en el procedimiento y la identidad de los adjudicatarios._x000a__x000a_b) El número de contratos menores formalizados, especificando el importe global de los mismos y el porcentaje que representan respecto de la totalidad de los contratos formalizados._x000a__x000a_c) Las penalidades impuestas, en su caso, por incumplimiento de los contratistas._x000a__x000a_d) La relación de contratos resueltos."/>
    <m/>
    <m/>
    <s v="N"/>
    <s v="S"/>
  </r>
  <r>
    <s v="2021"/>
    <x v="4"/>
    <x v="11"/>
    <s v="Licitaciones anuladas"/>
    <n v="1139"/>
    <s v="Licitaciones anuladas."/>
    <s v="REFERENCIA LEGAL_x000a__x000a_Ley 12/2014_x000a__x000a_Artículo 28. Información de contratos._x000a__x000a_1. La Administración pública de la Comunidad Autónoma de Canarias, en cuanto a la actividad contractual de sus órganos de contratación y de los organismos y entidades vinculadas o dependientes, publicarán y actualizarán la información siguiente:_x000a__x000a_a) La información general de las entidades y órganos de contratación.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y convocatorias de las mesas de contratación._x000a__x000a_e) La información sobre las preguntas frecuentes y aclaraciones relativas al contenido de los contratos._x000a__x000a_2. Asimismo, respecto de los contratos formalizados, y sin perjuicio de la información que deba hacerse pública en el perfil del contratante y de la que ha de inscribirse en el Registro de Contratos del Sector Público, deberá publicar y mantener actualizada la información siguiente:_x000a__x000a_a) Los contratos formalizados, con indicación del objeto, la duración, el importe de licitación y de adjudicación, el procedimiento utilizado, los instrumentos a través de los que en su caso se haya publicitado, el número de licitadores participantes en el procedimiento y la identidad de los adjudicatarios._x000a__x000a_b) Los datos estadísticos sobre el porcentaje en volumen presupuestario de contratos adjudicados a través de cada uno de los procedimientos previstos en la legislación de contratos del sector público._x000a__x000a_c) El número de contratos menores formalizados, trimestralmente, especificando el importe global de los mismos y el porcentaje que representan respecto de la totalidad de los contratos formalizados._x000a__x000a_d) Las modificaciones de los contratos formalizados, así como las prórrogas y variaciones del plazo de duración o ejecución._x000a__x000a_e) Las penalidades impuestas, en su caso, por incumplimiento de los contratistas._x000a__x000a_f) La relación de contratos resueltos. Específicamente, se harán públicas las decisiones de desistimiento y renuncia de los contratos._x000a__x000a_Ley 8/2015_x000a__x000a_Artículo 112. Información de contratos._x000a__x000a_1. Los cabildos insulares, respecto de sus contratos y de los organismos y entidades vinculadas o dependientes de los mismos, publicarán y mantendrán permanentemente actualizada, en formato reutilizable, la información siguiente:_x000a__x000a_a) La información general de las entidades y órganos de contratación, como dirección de contacto, números de teléfono y fax, dirección postal y cuenta de correo electrónico.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forma de designación y convocatorias de las mesas de contratación._x000a__x000a_e) La información sobre las preguntas frecuentes y aclaraciones relativas al contenido de los contratos._x000a__x000a_2. Asimismo, respecto de los contratos formalizados por la corporación y por los organismos y entidades dependientes, deberán publicar y mantener actualizada la información siguiente:_x000a__x000a_a) Los contratos formalizados, con indicación del objeto, el importe de licitación y de adjudicación, el procedimiento utilizado, los instrumentos a través de los que en su caso se haya publicitado, el número de licitadores participantes en el procedimiento y la identidad de los adjudicatarios._x000a__x000a_b) El número de contratos menores formalizados, especificando el importe global de los mismos y el porcentaje que representan respecto de la totalidad de los contratos formalizados._x000a__x000a_c) Las penalidades impuestas, en su caso, por incumplimiento de los contratistas._x000a__x000a_d) La relación de contratos resueltos."/>
    <m/>
    <m/>
    <s v="N"/>
    <s v="S"/>
  </r>
  <r>
    <s v="2021"/>
    <x v="5"/>
    <x v="11"/>
    <s v="Licitaciones anuladas"/>
    <n v="1139"/>
    <s v="Licitaciones anuladas."/>
    <s v="REFERENCIA LEGAL_x000a__x000a_Ley 12/2014_x000a__x000a_Artículo 28. Información de contratos._x000a__x000a_1. La Administración pública de la Comunidad Autónoma de Canarias, en cuanto a la actividad contractual de sus órganos de contratación y de los organismos y entidades vinculadas o dependientes, publicarán y actualizarán la información siguiente:_x000a__x000a_a) La información general de las entidades y órganos de contratación.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y convocatorias de las mesas de contratación._x000a__x000a_e) La información sobre las preguntas frecuentes y aclaraciones relativas al contenido de los contratos._x000a__x000a_2. Asimismo, respecto de los contratos formalizados, y sin perjuicio de la información que deba hacerse pública en el perfil del contratante y de la que ha de inscribirse en el Registro de Contratos del Sector Público, deberá publicar y mantener actualizada la información siguiente:_x000a__x000a_a) Los contratos formalizados, con indicación del objeto, la duración, el importe de licitación y de adjudicación, el procedimiento utilizado, los instrumentos a través de los que en su caso se haya publicitado, el número de licitadores participantes en el procedimiento y la identidad de los adjudicatarios._x000a__x000a_b) Los datos estadísticos sobre el porcentaje en volumen presupuestario de contratos adjudicados a través de cada uno de los procedimientos previstos en la legislación de contratos del sector público._x000a__x000a_c) El número de contratos menores formalizados, trimestralmente, especificando el importe global de los mismos y el porcentaje que representan respecto de la totalidad de los contratos formalizados._x000a__x000a_d) Las modificaciones de los contratos formalizados, así como las prórrogas y variaciones del plazo de duración o ejecución._x000a__x000a_e) Las penalidades impuestas, en su caso, por incumplimiento de los contratistas._x000a__x000a_f) La relación de contratos resueltos. Específicamente, se harán públicas las decisiones de desistimiento y renuncia de los contratos._x000a__x000a_Ley 8/2015_x000a__x000a_Artículo 112. Información de contratos._x000a__x000a_1. Los cabildos insulares, respecto de sus contratos y de los organismos y entidades vinculadas o dependientes de los mismos, publicarán y mantendrán permanentemente actualizada, en formato reutilizable, la información siguiente:_x000a__x000a_a) La información general de las entidades y órganos de contratación, como dirección de contacto, números de teléfono y fax, dirección postal y cuenta de correo electrónico.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forma de designación y convocatorias de las mesas de contratación._x000a__x000a_e) La información sobre las preguntas frecuentes y aclaraciones relativas al contenido de los contratos._x000a__x000a_2. Asimismo, respecto de los contratos formalizados por la corporación y por los organismos y entidades dependientes, deberán publicar y mantener actualizada la información siguiente:_x000a__x000a_a) Los contratos formalizados, con indicación del objeto, el importe de licitación y de adjudicación, el procedimiento utilizado, los instrumentos a través de los que en su caso se haya publicitado, el número de licitadores participantes en el procedimiento y la identidad de los adjudicatarios._x000a__x000a_b) El número de contratos menores formalizados, especificando el importe global de los mismos y el porcentaje que representan respecto de la totalidad de los contratos formalizados._x000a__x000a_c) Las penalidades impuestas, en su caso, por incumplimiento de los contratistas._x000a__x000a_d) La relación de contratos resueltos."/>
    <m/>
    <m/>
    <s v="N"/>
    <s v="S"/>
  </r>
  <r>
    <s v="2021"/>
    <x v="6"/>
    <x v="11"/>
    <s v="Licitaciones anuladas"/>
    <n v="1139"/>
    <s v="Licitaciones anuladas."/>
    <s v="REFERENCIA LEGAL_x000a__x000a_Ley 12/2014_x000a__x000a_Artículo 28. Información de contratos._x000a__x000a_1. La Administración pública de la Comunidad Autónoma de Canarias, en cuanto a la actividad contractual de sus órganos de contratación y de los organismos y entidades vinculadas o dependientes, publicarán y actualizarán la información siguiente:_x000a__x000a_a) La información general de las entidades y órganos de contratación.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y convocatorias de las mesas de contratación._x000a__x000a_e) La información sobre las preguntas frecuentes y aclaraciones relativas al contenido de los contratos._x000a__x000a_2. Asimismo, respecto de los contratos formalizados, y sin perjuicio de la información que deba hacerse pública en el perfil del contratante y de la que ha de inscribirse en el Registro de Contratos del Sector Público, deberá publicar y mantener actualizada la información siguiente:_x000a__x000a_a) Los contratos formalizados, con indicación del objeto, la duración, el importe de licitación y de adjudicación, el procedimiento utilizado, los instrumentos a través de los que en su caso se haya publicitado, el número de licitadores participantes en el procedimiento y la identidad de los adjudicatarios._x000a__x000a_b) Los datos estadísticos sobre el porcentaje en volumen presupuestario de contratos adjudicados a través de cada uno de los procedimientos previstos en la legislación de contratos del sector público._x000a__x000a_c) El número de contratos menores formalizados, trimestralmente, especificando el importe global de los mismos y el porcentaje que representan respecto de la totalidad de los contratos formalizados._x000a__x000a_d) Las modificaciones de los contratos formalizados, así como las prórrogas y variaciones del plazo de duración o ejecución._x000a__x000a_e) Las penalidades impuestas, en su caso, por incumplimiento de los contratistas._x000a__x000a_f) La relación de contratos resueltos. Específicamente, se harán públicas las decisiones de desistimiento y renuncia de los contratos._x000a__x000a_Ley 8/2015_x000a__x000a_Artículo 112. Información de contratos._x000a__x000a_1. Los cabildos insulares, respecto de sus contratos y de los organismos y entidades vinculadas o dependientes de los mismos, publicarán y mantendrán permanentemente actualizada, en formato reutilizable, la información siguiente:_x000a__x000a_a) La información general de las entidades y órganos de contratación, como dirección de contacto, números de teléfono y fax, dirección postal y cuenta de correo electrónico.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forma de designación y convocatorias de las mesas de contratación._x000a__x000a_e) La información sobre las preguntas frecuentes y aclaraciones relativas al contenido de los contratos._x000a__x000a_2. Asimismo, respecto de los contratos formalizados por la corporación y por los organismos y entidades dependientes, deberán publicar y mantener actualizada la información siguiente:_x000a__x000a_a) Los contratos formalizados, con indicación del objeto, el importe de licitación y de adjudicación, el procedimiento utilizado, los instrumentos a través de los que en su caso se haya publicitado, el número de licitadores participantes en el procedimiento y la identidad de los adjudicatarios._x000a__x000a_b) El número de contratos menores formalizados, especificando el importe global de los mismos y el porcentaje que representan respecto de la totalidad de los contratos formalizados._x000a__x000a_c) Las penalidades impuestas, en su caso, por incumplimiento de los contratistas._x000a__x000a_d) La relación de contratos resueltos."/>
    <m/>
    <m/>
    <s v="N"/>
    <s v="S"/>
  </r>
  <r>
    <s v="2021"/>
    <x v="7"/>
    <x v="11"/>
    <s v="Licitaciones anuladas"/>
    <n v="1139"/>
    <s v="Licitaciones anuladas."/>
    <s v="REFERENCIA LEGAL_x000a__x000a_Ley 12/2014_x000a__x000a_Artículo 28. Información de contratos._x000a__x000a_1. La Administración pública de la Comunidad Autónoma de Canarias, en cuanto a la actividad contractual de sus órganos de contratación y de los organismos y entidades vinculadas o dependientes, publicarán y actualizarán la información siguiente:_x000a__x000a_a) La información general de las entidades y órganos de contratación.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y convocatorias de las mesas de contratación._x000a__x000a_e) La información sobre las preguntas frecuentes y aclaraciones relativas al contenido de los contratos._x000a__x000a_2. Asimismo, respecto de los contratos formalizados, y sin perjuicio de la información que deba hacerse pública en el perfil del contratante y de la que ha de inscribirse en el Registro de Contratos del Sector Público, deberá publicar y mantener actualizada la información siguiente:_x000a__x000a_a) Los contratos formalizados, con indicación del objeto, la duración, el importe de licitación y de adjudicación, el procedimiento utilizado, los instrumentos a través de los que en su caso se haya publicitado, el número de licitadores participantes en el procedimiento y la identidad de los adjudicatarios._x000a__x000a_b) Los datos estadísticos sobre el porcentaje en volumen presupuestario de contratos adjudicados a través de cada uno de los procedimientos previstos en la legislación de contratos del sector público._x000a__x000a_c) El número de contratos menores formalizados, trimestralmente, especificando el importe global de los mismos y el porcentaje que representan respecto de la totalidad de los contratos formalizados._x000a__x000a_d) Las modificaciones de los contratos formalizados, así como las prórrogas y variaciones del plazo de duración o ejecución._x000a__x000a_e) Las penalidades impuestas, en su caso, por incumplimiento de los contratistas._x000a__x000a_f) La relación de contratos resueltos. Específicamente, se harán públicas las decisiones de desistimiento y renuncia de los contratos._x000a__x000a_Ley 8/2015_x000a__x000a_Artículo 112. Información de contratos._x000a__x000a_1. Los cabildos insulares, respecto de sus contratos y de los organismos y entidades vinculadas o dependientes de los mismos, publicarán y mantendrán permanentemente actualizada, en formato reutilizable, la información siguiente:_x000a__x000a_a) La información general de las entidades y órganos de contratación, como dirección de contacto, números de teléfono y fax, dirección postal y cuenta de correo electrónico.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forma de designación y convocatorias de las mesas de contratación._x000a__x000a_e) La información sobre las preguntas frecuentes y aclaraciones relativas al contenido de los contratos._x000a__x000a_2. Asimismo, respecto de los contratos formalizados por la corporación y por los organismos y entidades dependientes, deberán publicar y mantener actualizada la información siguiente:_x000a__x000a_a) Los contratos formalizados, con indicación del objeto, el importe de licitación y de adjudicación, el procedimiento utilizado, los instrumentos a través de los que en su caso se haya publicitado, el número de licitadores participantes en el procedimiento y la identidad de los adjudicatarios._x000a__x000a_b) El número de contratos menores formalizados, especificando el importe global de los mismos y el porcentaje que representan respecto de la totalidad de los contratos formalizados._x000a__x000a_c) Las penalidades impuestas, en su caso, por incumplimiento de los contratistas._x000a__x000a_d) La relación de contratos resueltos."/>
    <m/>
    <m/>
    <s v="N"/>
    <s v="S"/>
  </r>
  <r>
    <s v="2021"/>
    <x v="8"/>
    <x v="11"/>
    <s v="Licitaciones anuladas"/>
    <n v="1139"/>
    <s v="Licitaciones anuladas."/>
    <s v="REFERENCIA LEGAL_x000a__x000a_Ley 12/2014_x000a__x000a_Artículo 28. Información de contratos._x000a__x000a_1. La Administración pública de la Comunidad Autónoma de Canarias, en cuanto a la actividad contractual de sus órganos de contratación y de los organismos y entidades vinculadas o dependientes, publicarán y actualizarán la información siguiente:_x000a__x000a_a) La información general de las entidades y órganos de contratación.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y convocatorias de las mesas de contratación._x000a__x000a_e) La información sobre las preguntas frecuentes y aclaraciones relativas al contenido de los contratos._x000a__x000a_2. Asimismo, respecto de los contratos formalizados, y sin perjuicio de la información que deba hacerse pública en el perfil del contratante y de la que ha de inscribirse en el Registro de Contratos del Sector Público, deberá publicar y mantener actualizada la información siguiente:_x000a__x000a_a) Los contratos formalizados, con indicación del objeto, la duración, el importe de licitación y de adjudicación, el procedimiento utilizado, los instrumentos a través de los que en su caso se haya publicitado, el número de licitadores participantes en el procedimiento y la identidad de los adjudicatarios._x000a__x000a_b) Los datos estadísticos sobre el porcentaje en volumen presupuestario de contratos adjudicados a través de cada uno de los procedimientos previstos en la legislación de contratos del sector público._x000a__x000a_c) El número de contratos menores formalizados, trimestralmente, especificando el importe global de los mismos y el porcentaje que representan respecto de la totalidad de los contratos formalizados._x000a__x000a_d) Las modificaciones de los contratos formalizados, así como las prórrogas y variaciones del plazo de duración o ejecución._x000a__x000a_e) Las penalidades impuestas, en su caso, por incumplimiento de los contratistas._x000a__x000a_f) La relación de contratos resueltos. Específicamente, se harán públicas las decisiones de desistimiento y renuncia de los contratos._x000a__x000a_Ley 8/2015_x000a__x000a_Artículo 112. Información de contratos._x000a__x000a_1. Los cabildos insulares, respecto de sus contratos y de los organismos y entidades vinculadas o dependientes de los mismos, publicarán y mantendrán permanentemente actualizada, en formato reutilizable, la información siguiente:_x000a__x000a_a) La información general de las entidades y órganos de contratación, como dirección de contacto, números de teléfono y fax, dirección postal y cuenta de correo electrónico.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forma de designación y convocatorias de las mesas de contratación._x000a__x000a_e) La información sobre las preguntas frecuentes y aclaraciones relativas al contenido de los contratos._x000a__x000a_2. Asimismo, respecto de los contratos formalizados por la corporación y por los organismos y entidades dependientes, deberán publicar y mantener actualizada la información siguiente:_x000a__x000a_a) Los contratos formalizados, con indicación del objeto, el importe de licitación y de adjudicación, el procedimiento utilizado, los instrumentos a través de los que en su caso se haya publicitado, el número de licitadores participantes en el procedimiento y la identidad de los adjudicatarios._x000a__x000a_b) El número de contratos menores formalizados, especificando el importe global de los mismos y el porcentaje que representan respecto de la totalidad de los contratos formalizados._x000a__x000a_c) Las penalidades impuestas, en su caso, por incumplimiento de los contratistas._x000a__x000a_d) La relación de contratos resueltos."/>
    <m/>
    <m/>
    <s v="N"/>
    <s v="S"/>
  </r>
  <r>
    <s v="2021"/>
    <x v="9"/>
    <x v="11"/>
    <s v="Licitaciones anuladas"/>
    <n v="1139"/>
    <s v="Licitaciones anuladas."/>
    <s v="REFERENCIA LEGAL_x000a__x000a_Ley 12/2014_x000a__x000a_Artículo 28. Información de contratos._x000a__x000a_1. La Administración pública de la Comunidad Autónoma de Canarias, en cuanto a la actividad contractual de sus órganos de contratación y de los organismos y entidades vinculadas o dependientes, publicarán y actualizarán la información siguiente:_x000a__x000a_a) La información general de las entidades y órganos de contratación.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y convocatorias de las mesas de contratación._x000a__x000a_e) La información sobre las preguntas frecuentes y aclaraciones relativas al contenido de los contratos._x000a__x000a_2. Asimismo, respecto de los contratos formalizados, y sin perjuicio de la información que deba hacerse pública en el perfil del contratante y de la que ha de inscribirse en el Registro de Contratos del Sector Público, deberá publicar y mantener actualizada la información siguiente:_x000a__x000a_a) Los contratos formalizados, con indicación del objeto, la duración, el importe de licitación y de adjudicación, el procedimiento utilizado, los instrumentos a través de los que en su caso se haya publicitado, el número de licitadores participantes en el procedimiento y la identidad de los adjudicatarios._x000a__x000a_b) Los datos estadísticos sobre el porcentaje en volumen presupuestario de contratos adjudicados a través de cada uno de los procedimientos previstos en la legislación de contratos del sector público._x000a__x000a_c) El número de contratos menores formalizados, trimestralmente, especificando el importe global de los mismos y el porcentaje que representan respecto de la totalidad de los contratos formalizados._x000a__x000a_d) Las modificaciones de los contratos formalizados, así como las prórrogas y variaciones del plazo de duración o ejecución._x000a__x000a_e) Las penalidades impuestas, en su caso, por incumplimiento de los contratistas._x000a__x000a_f) La relación de contratos resueltos. Específicamente, se harán públicas las decisiones de desistimiento y renuncia de los contratos._x000a__x000a_Ley 8/2015_x000a__x000a_Artículo 112. Información de contratos._x000a__x000a_1. Los cabildos insulares, respecto de sus contratos y de los organismos y entidades vinculadas o dependientes de los mismos, publicarán y mantendrán permanentemente actualizada, en formato reutilizable, la información siguiente:_x000a__x000a_a) La información general de las entidades y órganos de contratación, como dirección de contacto, números de teléfono y fax, dirección postal y cuenta de correo electrónico.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forma de designación y convocatorias de las mesas de contratación._x000a__x000a_e) La información sobre las preguntas frecuentes y aclaraciones relativas al contenido de los contratos._x000a__x000a_2. Asimismo, respecto de los contratos formalizados por la corporación y por los organismos y entidades dependientes, deberán publicar y mantener actualizada la información siguiente:_x000a__x000a_a) Los contratos formalizados, con indicación del objeto, el importe de licitación y de adjudicación, el procedimiento utilizado, los instrumentos a través de los que en su caso se haya publicitado, el número de licitadores participantes en el procedimiento y la identidad de los adjudicatarios._x000a__x000a_b) El número de contratos menores formalizados, especificando el importe global de los mismos y el porcentaje que representan respecto de la totalidad de los contratos formalizados._x000a__x000a_c) Las penalidades impuestas, en su caso, por incumplimiento de los contratistas._x000a__x000a_d) La relación de contratos resueltos."/>
    <m/>
    <m/>
    <s v="N"/>
    <s v="S"/>
  </r>
  <r>
    <s v="2021"/>
    <x v="10"/>
    <x v="11"/>
    <s v="Licitaciones anuladas"/>
    <n v="1139"/>
    <s v="Licitaciones anuladas."/>
    <s v="REFERENCIA LEGAL_x000a__x000a_Ley 12/2014_x000a__x000a_Artículo 28. Información de contratos._x000a__x000a_1. La Administración pública de la Comunidad Autónoma de Canarias, en cuanto a la actividad contractual de sus órganos de contratación y de los organismos y entidades vinculadas o dependientes, publicarán y actualizarán la información siguiente:_x000a__x000a_a) La información general de las entidades y órganos de contratación.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y convocatorias de las mesas de contratación._x000a__x000a_e) La información sobre las preguntas frecuentes y aclaraciones relativas al contenido de los contratos._x000a__x000a_2. Asimismo, respecto de los contratos formalizados, y sin perjuicio de la información que deba hacerse pública en el perfil del contratante y de la que ha de inscribirse en el Registro de Contratos del Sector Público, deberá publicar y mantener actualizada la información siguiente:_x000a__x000a_a) Los contratos formalizados, con indicación del objeto, la duración, el importe de licitación y de adjudicación, el procedimiento utilizado, los instrumentos a través de los que en su caso se haya publicitado, el número de licitadores participantes en el procedimiento y la identidad de los adjudicatarios._x000a__x000a_b) Los datos estadísticos sobre el porcentaje en volumen presupuestario de contratos adjudicados a través de cada uno de los procedimientos previstos en la legislación de contratos del sector público._x000a__x000a_c) El número de contratos menores formalizados, trimestralmente, especificando el importe global de los mismos y el porcentaje que representan respecto de la totalidad de los contratos formalizados._x000a__x000a_d) Las modificaciones de los contratos formalizados, así como las prórrogas y variaciones del plazo de duración o ejecución._x000a__x000a_e) Las penalidades impuestas, en su caso, por incumplimiento de los contratistas._x000a__x000a_f) La relación de contratos resueltos. Específicamente, se harán públicas las decisiones de desistimiento y renuncia de los contratos._x000a__x000a_Ley 8/2015_x000a__x000a_Artículo 112. Información de contratos._x000a__x000a_1. Los cabildos insulares, respecto de sus contratos y de los organismos y entidades vinculadas o dependientes de los mismos, publicarán y mantendrán permanentemente actualizada, en formato reutilizable, la información siguiente:_x000a__x000a_a) La información general de las entidades y órganos de contratación, como dirección de contacto, números de teléfono y fax, dirección postal y cuenta de correo electrónico.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forma de designación y convocatorias de las mesas de contratación._x000a__x000a_e) La información sobre las preguntas frecuentes y aclaraciones relativas al contenido de los contratos._x000a__x000a_2. Asimismo, respecto de los contratos formalizados por la corporación y por los organismos y entidades dependientes, deberán publicar y mantener actualizada la información siguiente:_x000a__x000a_a) Los contratos formalizados, con indicación del objeto, el importe de licitación y de adjudicación, el procedimiento utilizado, los instrumentos a través de los que en su caso se haya publicitado, el número de licitadores participantes en el procedimiento y la identidad de los adjudicatarios._x000a__x000a_b) El número de contratos menores formalizados, especificando el importe global de los mismos y el porcentaje que representan respecto de la totalidad de los contratos formalizados._x000a__x000a_c) Las penalidades impuestas, en su caso, por incumplimiento de los contratistas._x000a__x000a_d) La relación de contratos resueltos."/>
    <m/>
    <m/>
    <s v="N"/>
    <s v="S"/>
  </r>
  <r>
    <s v="2021"/>
    <x v="11"/>
    <x v="11"/>
    <s v="Licitaciones anuladas"/>
    <n v="1139"/>
    <s v="Licitaciones anuladas."/>
    <s v="REFERENCIA LEGAL_x000a__x000a_Ley 12/2014_x000a__x000a_Artículo 28. Información de contratos._x000a__x000a_1. La Administración pública de la Comunidad Autónoma de Canarias, en cuanto a la actividad contractual de sus órganos de contratación y de los organismos y entidades vinculadas o dependientes, publicarán y actualizarán la información siguiente:_x000a__x000a_a) La información general de las entidades y órganos de contratación.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y convocatorias de las mesas de contratación._x000a__x000a_e) La información sobre las preguntas frecuentes y aclaraciones relativas al contenido de los contratos._x000a__x000a_2. Asimismo, respecto de los contratos formalizados, y sin perjuicio de la información que deba hacerse pública en el perfil del contratante y de la que ha de inscribirse en el Registro de Contratos del Sector Público, deberá publicar y mantener actualizada la información siguiente:_x000a__x000a_a) Los contratos formalizados, con indicación del objeto, la duración, el importe de licitación y de adjudicación, el procedimiento utilizado, los instrumentos a través de los que en su caso se haya publicitado, el número de licitadores participantes en el procedimiento y la identidad de los adjudicatarios._x000a__x000a_b) Los datos estadísticos sobre el porcentaje en volumen presupuestario de contratos adjudicados a través de cada uno de los procedimientos previstos en la legislación de contratos del sector público._x000a__x000a_c) El número de contratos menores formalizados, trimestralmente, especificando el importe global de los mismos y el porcentaje que representan respecto de la totalidad de los contratos formalizados._x000a__x000a_d) Las modificaciones de los contratos formalizados, así como las prórrogas y variaciones del plazo de duración o ejecución._x000a__x000a_e) Las penalidades impuestas, en su caso, por incumplimiento de los contratistas._x000a__x000a_f) La relación de contratos resueltos. Específicamente, se harán públicas las decisiones de desistimiento y renuncia de los contratos._x000a__x000a_Ley 8/2015_x000a__x000a_Artículo 112. Información de contratos._x000a__x000a_1. Los cabildos insulares, respecto de sus contratos y de los organismos y entidades vinculadas o dependientes de los mismos, publicarán y mantendrán permanentemente actualizada, en formato reutilizable, la información siguiente:_x000a__x000a_a) La información general de las entidades y órganos de contratación, como dirección de contacto, números de teléfono y fax, dirección postal y cuenta de correo electrónico.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forma de designación y convocatorias de las mesas de contratación._x000a__x000a_e) La información sobre las preguntas frecuentes y aclaraciones relativas al contenido de los contratos._x000a__x000a_2. Asimismo, respecto de los contratos formalizados por la corporación y por los organismos y entidades dependientes, deberán publicar y mantener actualizada la información siguiente:_x000a__x000a_a) Los contratos formalizados, con indicación del objeto, el importe de licitación y de adjudicación, el procedimiento utilizado, los instrumentos a través de los que en su caso se haya publicitado, el número de licitadores participantes en el procedimiento y la identidad de los adjudicatarios._x000a__x000a_b) El número de contratos menores formalizados, especificando el importe global de los mismos y el porcentaje que representan respecto de la totalidad de los contratos formalizados._x000a__x000a_c) Las penalidades impuestas, en su caso, por incumplimiento de los contratistas._x000a__x000a_d) La relación de contratos resueltos."/>
    <m/>
    <m/>
    <s v="N"/>
    <s v="S"/>
  </r>
  <r>
    <s v="2021"/>
    <x v="12"/>
    <x v="11"/>
    <s v="Licitaciones anuladas"/>
    <n v="1139"/>
    <s v="Licitaciones anuladas."/>
    <s v="REFERENCIA LEGAL_x000a__x000a_Ley 12/2014_x000a__x000a_Artículo 28. Información de contratos._x000a__x000a_1. La Administración pública de la Comunidad Autónoma de Canarias, en cuanto a la actividad contractual de sus órganos de contratación y de los organismos y entidades vinculadas o dependientes, publicarán y actualizarán la información siguiente:_x000a__x000a_a) La información general de las entidades y órganos de contratación.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y convocatorias de las mesas de contratación._x000a__x000a_e) La información sobre las preguntas frecuentes y aclaraciones relativas al contenido de los contratos._x000a__x000a_2. Asimismo, respecto de los contratos formalizados, y sin perjuicio de la información que deba hacerse pública en el perfil del contratante y de la que ha de inscribirse en el Registro de Contratos del Sector Público, deberá publicar y mantener actualizada la información siguiente:_x000a__x000a_a) Los contratos formalizados, con indicación del objeto, la duración, el importe de licitación y de adjudicación, el procedimiento utilizado, los instrumentos a través de los que en su caso se haya publicitado, el número de licitadores participantes en el procedimiento y la identidad de los adjudicatarios._x000a__x000a_b) Los datos estadísticos sobre el porcentaje en volumen presupuestario de contratos adjudicados a través de cada uno de los procedimientos previstos en la legislación de contratos del sector público._x000a__x000a_c) El número de contratos menores formalizados, trimestralmente, especificando el importe global de los mismos y el porcentaje que representan respecto de la totalidad de los contratos formalizados._x000a__x000a_d) Las modificaciones de los contratos formalizados, así como las prórrogas y variaciones del plazo de duración o ejecución._x000a__x000a_e) Las penalidades impuestas, en su caso, por incumplimiento de los contratistas._x000a__x000a_f) La relación de contratos resueltos. Específicamente, se harán públicas las decisiones de desistimiento y renuncia de los contratos._x000a__x000a_Ley 8/2015_x000a__x000a_Artículo 112. Información de contratos._x000a__x000a_1. Los cabildos insulares, respecto de sus contratos y de los organismos y entidades vinculadas o dependientes de los mismos, publicarán y mantendrán permanentemente actualizada, en formato reutilizable, la información siguiente:_x000a__x000a_a) La información general de las entidades y órganos de contratación, como dirección de contacto, números de teléfono y fax, dirección postal y cuenta de correo electrónico.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forma de designación y convocatorias de las mesas de contratación._x000a__x000a_e) La información sobre las preguntas frecuentes y aclaraciones relativas al contenido de los contratos._x000a__x000a_2. Asimismo, respecto de los contratos formalizados por la corporación y por los organismos y entidades dependientes, deberán publicar y mantener actualizada la información siguiente:_x000a__x000a_a) Los contratos formalizados, con indicación del objeto, el importe de licitación y de adjudicación, el procedimiento utilizado, los instrumentos a través de los que en su caso se haya publicitado, el número de licitadores participantes en el procedimiento y la identidad de los adjudicatarios._x000a__x000a_b) El número de contratos menores formalizados, especificando el importe global de los mismos y el porcentaje que representan respecto de la totalidad de los contratos formalizados._x000a__x000a_c) Las penalidades impuestas, en su caso, por incumplimiento de los contratistas._x000a__x000a_d) La relación de contratos resueltos."/>
    <m/>
    <m/>
    <s v="N"/>
    <s v="S"/>
  </r>
  <r>
    <s v="2021"/>
    <x v="13"/>
    <x v="11"/>
    <s v="Licitaciones anuladas"/>
    <n v="1139"/>
    <s v="Licitaciones anuladas."/>
    <s v="REFERENCIA LEGAL_x000a__x000a_Ley 12/2014_x000a__x000a_Artículo 28. Información de contratos._x000a__x000a_1. La Administración pública de la Comunidad Autónoma de Canarias, en cuanto a la actividad contractual de sus órganos de contratación y de los organismos y entidades vinculadas o dependientes, publicarán y actualizarán la información siguiente:_x000a__x000a_a) La información general de las entidades y órganos de contratación.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y convocatorias de las mesas de contratación._x000a__x000a_e) La información sobre las preguntas frecuentes y aclaraciones relativas al contenido de los contratos._x000a__x000a_2. Asimismo, respecto de los contratos formalizados, y sin perjuicio de la información que deba hacerse pública en el perfil del contratante y de la que ha de inscribirse en el Registro de Contratos del Sector Público, deberá publicar y mantener actualizada la información siguiente:_x000a__x000a_a) Los contratos formalizados, con indicación del objeto, la duración, el importe de licitación y de adjudicación, el procedimiento utilizado, los instrumentos a través de los que en su caso se haya publicitado, el número de licitadores participantes en el procedimiento y la identidad de los adjudicatarios._x000a__x000a_b) Los datos estadísticos sobre el porcentaje en volumen presupuestario de contratos adjudicados a través de cada uno de los procedimientos previstos en la legislación de contratos del sector público._x000a__x000a_c) El número de contratos menores formalizados, trimestralmente, especificando el importe global de los mismos y el porcentaje que representan respecto de la totalidad de los contratos formalizados._x000a__x000a_d) Las modificaciones de los contratos formalizados, así como las prórrogas y variaciones del plazo de duración o ejecución._x000a__x000a_e) Las penalidades impuestas, en su caso, por incumplimiento de los contratistas._x000a__x000a_f) La relación de contratos resueltos. Específicamente, se harán públicas las decisiones de desistimiento y renuncia de los contratos._x000a__x000a_Ley 8/2015_x000a__x000a_Artículo 112. Información de contratos._x000a__x000a_1. Los cabildos insulares, respecto de sus contratos y de los organismos y entidades vinculadas o dependientes de los mismos, publicarán y mantendrán permanentemente actualizada, en formato reutilizable, la información siguiente:_x000a__x000a_a) La información general de las entidades y órganos de contratación, como dirección de contacto, números de teléfono y fax, dirección postal y cuenta de correo electrónico.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forma de designación y convocatorias de las mesas de contratación._x000a__x000a_e) La información sobre las preguntas frecuentes y aclaraciones relativas al contenido de los contratos._x000a__x000a_2. Asimismo, respecto de los contratos formalizados por la corporación y por los organismos y entidades dependientes, deberán publicar y mantener actualizada la información siguiente:_x000a__x000a_a) Los contratos formalizados, con indicación del objeto, el importe de licitación y de adjudicación, el procedimiento utilizado, los instrumentos a través de los que en su caso se haya publicitado, el número de licitadores participantes en el procedimiento y la identidad de los adjudicatarios._x000a__x000a_b) El número de contratos menores formalizados, especificando el importe global de los mismos y el porcentaje que representan respecto de la totalidad de los contratos formalizados._x000a__x000a_c) Las penalidades impuestas, en su caso, por incumplimiento de los contratistas._x000a__x000a_d) La relación de contratos resueltos."/>
    <m/>
    <m/>
    <s v="N"/>
    <s v="S"/>
  </r>
  <r>
    <s v="2021"/>
    <x v="14"/>
    <x v="11"/>
    <s v="Licitaciones anuladas"/>
    <n v="1139"/>
    <s v="Licitaciones anuladas."/>
    <s v="REFERENCIA LEGAL_x000a__x000a_Ley 12/2014_x000a__x000a_Artículo 28. Información de contratos._x000a__x000a_1. La Administración pública de la Comunidad Autónoma de Canarias, en cuanto a la actividad contractual de sus órganos de contratación y de los organismos y entidades vinculadas o dependientes, publicarán y actualizarán la información siguiente:_x000a__x000a_a) La información general de las entidades y órganos de contratación.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y convocatorias de las mesas de contratación._x000a__x000a_e) La información sobre las preguntas frecuentes y aclaraciones relativas al contenido de los contratos._x000a__x000a_2. Asimismo, respecto de los contratos formalizados, y sin perjuicio de la información que deba hacerse pública en el perfil del contratante y de la que ha de inscribirse en el Registro de Contratos del Sector Público, deberá publicar y mantener actualizada la información siguiente:_x000a__x000a_a) Los contratos formalizados, con indicación del objeto, la duración, el importe de licitación y de adjudicación, el procedimiento utilizado, los instrumentos a través de los que en su caso se haya publicitado, el número de licitadores participantes en el procedimiento y la identidad de los adjudicatarios._x000a__x000a_b) Los datos estadísticos sobre el porcentaje en volumen presupuestario de contratos adjudicados a través de cada uno de los procedimientos previstos en la legislación de contratos del sector público._x000a__x000a_c) El número de contratos menores formalizados, trimestralmente, especificando el importe global de los mismos y el porcentaje que representan respecto de la totalidad de los contratos formalizados._x000a__x000a_d) Las modificaciones de los contratos formalizados, así como las prórrogas y variaciones del plazo de duración o ejecución._x000a__x000a_e) Las penalidades impuestas, en su caso, por incumplimiento de los contratistas._x000a__x000a_f) La relación de contratos resueltos. Específicamente, se harán públicas las decisiones de desistimiento y renuncia de los contratos._x000a__x000a_Ley 8/2015_x000a__x000a_Artículo 112. Información de contratos._x000a__x000a_1. Los cabildos insulares, respecto de sus contratos y de los organismos y entidades vinculadas o dependientes de los mismos, publicarán y mantendrán permanentemente actualizada, en formato reutilizable, la información siguiente:_x000a__x000a_a) La información general de las entidades y órganos de contratación, como dirección de contacto, números de teléfono y fax, dirección postal y cuenta de correo electrónico.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forma de designación y convocatorias de las mesas de contratación._x000a__x000a_e) La información sobre las preguntas frecuentes y aclaraciones relativas al contenido de los contratos._x000a__x000a_2. Asimismo, respecto de los contratos formalizados por la corporación y por los organismos y entidades dependientes, deberán publicar y mantener actualizada la información siguiente:_x000a__x000a_a) Los contratos formalizados, con indicación del objeto, el importe de licitación y de adjudicación, el procedimiento utilizado, los instrumentos a través de los que en su caso se haya publicitado, el número de licitadores participantes en el procedimiento y la identidad de los adjudicatarios._x000a__x000a_b) El número de contratos menores formalizados, especificando el importe global de los mismos y el porcentaje que representan respecto de la totalidad de los contratos formalizados._x000a__x000a_c) Las penalidades impuestas, en su caso, por incumplimiento de los contratistas._x000a__x000a_d) La relación de contratos resueltos."/>
    <m/>
    <m/>
    <s v="N"/>
    <s v="S"/>
  </r>
  <r>
    <s v="2021"/>
    <x v="16"/>
    <x v="11"/>
    <s v="Licitaciones anuladas"/>
    <n v="1139"/>
    <s v="Licitaciones anuladas."/>
    <s v="REFERENCIA LEGAL_x000a__x000a_Ley 12/2014_x000a__x000a_Artículo 28. Información de contratos._x000a__x000a_1. La Administración pública de la Comunidad Autónoma de Canarias, en cuanto a la actividad contractual de sus órganos de contratación y de los organismos y entidades vinculadas o dependientes, publicarán y actualizarán la información siguiente:_x000a__x000a_a) La información general de las entidades y órganos de contratación.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y convocatorias de las mesas de contratación._x000a__x000a_e) La información sobre las preguntas frecuentes y aclaraciones relativas al contenido de los contratos._x000a__x000a_2. Asimismo, respecto de los contratos formalizados, y sin perjuicio de la información que deba hacerse pública en el perfil del contratante y de la que ha de inscribirse en el Registro de Contratos del Sector Público, deberá publicar y mantener actualizada la información siguiente:_x000a__x000a_a) Los contratos formalizados, con indicación del objeto, la duración, el importe de licitación y de adjudicación, el procedimiento utilizado, los instrumentos a través de los que en su caso se haya publicitado, el número de licitadores participantes en el procedimiento y la identidad de los adjudicatarios._x000a__x000a_b) Los datos estadísticos sobre el porcentaje en volumen presupuestario de contratos adjudicados a través de cada uno de los procedimientos previstos en la legislación de contratos del sector público._x000a__x000a_c) El número de contratos menores formalizados, trimestralmente, especificando el importe global de los mismos y el porcentaje que representan respecto de la totalidad de los contratos formalizados._x000a__x000a_d) Las modificaciones de los contratos formalizados, así como las prórrogas y variaciones del plazo de duración o ejecución._x000a__x000a_e) Las penalidades impuestas, en su caso, por incumplimiento de los contratistas._x000a__x000a_f) La relación de contratos resueltos. Específicamente, se harán públicas las decisiones de desistimiento y renuncia de los contratos._x000a__x000a_Ley 8/2015_x000a__x000a_Artículo 112. Información de contratos._x000a__x000a_1. Los cabildos insulares, respecto de sus contratos y de los organismos y entidades vinculadas o dependientes de los mismos, publicarán y mantendrán permanentemente actualizada, en formato reutilizable, la información siguiente:_x000a__x000a_a) La información general de las entidades y órganos de contratación, como dirección de contacto, números de teléfono y fax, dirección postal y cuenta de correo electrónico.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forma de designación y convocatorias de las mesas de contratación._x000a__x000a_e) La información sobre las preguntas frecuentes y aclaraciones relativas al contenido de los contratos._x000a__x000a_2. Asimismo, respecto de los contratos formalizados por la corporación y por los organismos y entidades dependientes, deberán publicar y mantener actualizada la información siguiente:_x000a__x000a_a) Los contratos formalizados, con indicación del objeto, el importe de licitación y de adjudicación, el procedimiento utilizado, los instrumentos a través de los que en su caso se haya publicitado, el número de licitadores participantes en el procedimiento y la identidad de los adjudicatarios._x000a__x000a_b) El número de contratos menores formalizados, especificando el importe global de los mismos y el porcentaje que representan respecto de la totalidad de los contratos formalizados._x000a__x000a_c) Las penalidades impuestas, en su caso, por incumplimiento de los contratistas._x000a__x000a_d) La relación de contratos resueltos."/>
    <m/>
    <m/>
    <s v="N"/>
    <s v="S"/>
  </r>
  <r>
    <s v="2021"/>
    <x v="17"/>
    <x v="11"/>
    <s v="Licitaciones anuladas"/>
    <n v="1139"/>
    <s v="Licitaciones anuladas."/>
    <s v="REFERENCIA LEGAL_x000a__x000a_Ley 12/2014_x000a__x000a_Artículo 28. Información de contratos._x000a__x000a_1. La Administración pública de la Comunidad Autónoma de Canarias, en cuanto a la actividad contractual de sus órganos de contratación y de los organismos y entidades vinculadas o dependientes, publicarán y actualizarán la información siguiente:_x000a__x000a_a) La información general de las entidades y órganos de contratación.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y convocatorias de las mesas de contratación._x000a__x000a_e) La información sobre las preguntas frecuentes y aclaraciones relativas al contenido de los contratos._x000a__x000a_2. Asimismo, respecto de los contratos formalizados, y sin perjuicio de la información que deba hacerse pública en el perfil del contratante y de la que ha de inscribirse en el Registro de Contratos del Sector Público, deberá publicar y mantener actualizada la información siguiente:_x000a__x000a_a) Los contratos formalizados, con indicación del objeto, la duración, el importe de licitación y de adjudicación, el procedimiento utilizado, los instrumentos a través de los que en su caso se haya publicitado, el número de licitadores participantes en el procedimiento y la identidad de los adjudicatarios._x000a__x000a_b) Los datos estadísticos sobre el porcentaje en volumen presupuestario de contratos adjudicados a través de cada uno de los procedimientos previstos en la legislación de contratos del sector público._x000a__x000a_c) El número de contratos menores formalizados, trimestralmente, especificando el importe global de los mismos y el porcentaje que representan respecto de la totalidad de los contratos formalizados._x000a__x000a_d) Las modificaciones de los contratos formalizados, así como las prórrogas y variaciones del plazo de duración o ejecución._x000a__x000a_e) Las penalidades impuestas, en su caso, por incumplimiento de los contratistas._x000a__x000a_f) La relación de contratos resueltos. Específicamente, se harán públicas las decisiones de desistimiento y renuncia de los contratos._x000a__x000a_Ley 8/2015_x000a__x000a_Artículo 112. Información de contratos._x000a__x000a_1. Los cabildos insulares, respecto de sus contratos y de los organismos y entidades vinculadas o dependientes de los mismos, publicarán y mantendrán permanentemente actualizada, en formato reutilizable, la información siguiente:_x000a__x000a_a) La información general de las entidades y órganos de contratación, como dirección de contacto, números de teléfono y fax, dirección postal y cuenta de correo electrónico.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forma de designación y convocatorias de las mesas de contratación._x000a__x000a_e) La información sobre las preguntas frecuentes y aclaraciones relativas al contenido de los contratos._x000a__x000a_2. Asimismo, respecto de los contratos formalizados por la corporación y por los organismos y entidades dependientes, deberán publicar y mantener actualizada la información siguiente:_x000a__x000a_a) Los contratos formalizados, con indicación del objeto, el importe de licitación y de adjudicación, el procedimiento utilizado, los instrumentos a través de los que en su caso se haya publicitado, el número de licitadores participantes en el procedimiento y la identidad de los adjudicatarios._x000a__x000a_b) El número de contratos menores formalizados, especificando el importe global de los mismos y el porcentaje que representan respecto de la totalidad de los contratos formalizados._x000a__x000a_c) Las penalidades impuestas, en su caso, por incumplimiento de los contratistas._x000a__x000a_d) La relación de contratos resueltos."/>
    <m/>
    <m/>
    <s v="N"/>
    <s v="S"/>
  </r>
  <r>
    <s v="2021"/>
    <x v="18"/>
    <x v="11"/>
    <s v="Licitaciones anuladas"/>
    <n v="1139"/>
    <s v="Licitaciones anuladas."/>
    <s v="REFERENCIA LEGAL_x000a__x000a_Ley 12/2014_x000a__x000a_Artículo 28. Información de contratos._x000a__x000a_1. La Administración pública de la Comunidad Autónoma de Canarias, en cuanto a la actividad contractual de sus órganos de contratación y de los organismos y entidades vinculadas o dependientes, publicarán y actualizarán la información siguiente:_x000a__x000a_a) La información general de las entidades y órganos de contratación.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y convocatorias de las mesas de contratación._x000a__x000a_e) La información sobre las preguntas frecuentes y aclaraciones relativas al contenido de los contratos._x000a__x000a_2. Asimismo, respecto de los contratos formalizados, y sin perjuicio de la información que deba hacerse pública en el perfil del contratante y de la que ha de inscribirse en el Registro de Contratos del Sector Público, deberá publicar y mantener actualizada la información siguiente:_x000a__x000a_a) Los contratos formalizados, con indicación del objeto, la duración, el importe de licitación y de adjudicación, el procedimiento utilizado, los instrumentos a través de los que en su caso se haya publicitado, el número de licitadores participantes en el procedimiento y la identidad de los adjudicatarios._x000a__x000a_b) Los datos estadísticos sobre el porcentaje en volumen presupuestario de contratos adjudicados a través de cada uno de los procedimientos previstos en la legislación de contratos del sector público._x000a__x000a_c) El número de contratos menores formalizados, trimestralmente, especificando el importe global de los mismos y el porcentaje que representan respecto de la totalidad de los contratos formalizados._x000a__x000a_d) Las modificaciones de los contratos formalizados, así como las prórrogas y variaciones del plazo de duración o ejecución._x000a__x000a_e) Las penalidades impuestas, en su caso, por incumplimiento de los contratistas._x000a__x000a_f) La relación de contratos resueltos. Específicamente, se harán públicas las decisiones de desistimiento y renuncia de los contratos._x000a__x000a_Ley 8/2015_x000a__x000a_Artículo 112. Información de contratos._x000a__x000a_1. Los cabildos insulares, respecto de sus contratos y de los organismos y entidades vinculadas o dependientes de los mismos, publicarán y mantendrán permanentemente actualizada, en formato reutilizable, la información siguiente:_x000a__x000a_a) La información general de las entidades y órganos de contratación, como dirección de contacto, números de teléfono y fax, dirección postal y cuenta de correo electrónico.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forma de designación y convocatorias de las mesas de contratación._x000a__x000a_e) La información sobre las preguntas frecuentes y aclaraciones relativas al contenido de los contratos._x000a__x000a_2. Asimismo, respecto de los contratos formalizados por la corporación y por los organismos y entidades dependientes, deberán publicar y mantener actualizada la información siguiente:_x000a__x000a_a) Los contratos formalizados, con indicación del objeto, el importe de licitación y de adjudicación, el procedimiento utilizado, los instrumentos a través de los que en su caso se haya publicitado, el número de licitadores participantes en el procedimiento y la identidad de los adjudicatarios._x000a__x000a_b) El número de contratos menores formalizados, especificando el importe global de los mismos y el porcentaje que representan respecto de la totalidad de los contratos formalizados._x000a__x000a_c) Las penalidades impuestas, en su caso, por incumplimiento de los contratistas._x000a__x000a_d) La relación de contratos resueltos."/>
    <m/>
    <m/>
    <s v="N"/>
    <s v="S"/>
  </r>
  <r>
    <s v="2021"/>
    <x v="19"/>
    <x v="11"/>
    <s v="Licitaciones anuladas"/>
    <n v="1139"/>
    <s v="Licitaciones anuladas."/>
    <s v="REFERENCIA LEGAL_x000a__x000a_Ley 12/2014_x000a__x000a_Artículo 28. Información de contratos._x000a__x000a_1. La Administración pública de la Comunidad Autónoma de Canarias, en cuanto a la actividad contractual de sus órganos de contratación y de los organismos y entidades vinculadas o dependientes, publicarán y actualizarán la información siguiente:_x000a__x000a_a) La información general de las entidades y órganos de contratación.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y convocatorias de las mesas de contratación._x000a__x000a_e) La información sobre las preguntas frecuentes y aclaraciones relativas al contenido de los contratos._x000a__x000a_2. Asimismo, respecto de los contratos formalizados, y sin perjuicio de la información que deba hacerse pública en el perfil del contratante y de la que ha de inscribirse en el Registro de Contratos del Sector Público, deberá publicar y mantener actualizada la información siguiente:_x000a__x000a_a) Los contratos formalizados, con indicación del objeto, la duración, el importe de licitación y de adjudicación, el procedimiento utilizado, los instrumentos a través de los que en su caso se haya publicitado, el número de licitadores participantes en el procedimiento y la identidad de los adjudicatarios._x000a__x000a_b) Los datos estadísticos sobre el porcentaje en volumen presupuestario de contratos adjudicados a través de cada uno de los procedimientos previstos en la legislación de contratos del sector público._x000a__x000a_c) El número de contratos menores formalizados, trimestralmente, especificando el importe global de los mismos y el porcentaje que representan respecto de la totalidad de los contratos formalizados._x000a__x000a_d) Las modificaciones de los contratos formalizados, así como las prórrogas y variaciones del plazo de duración o ejecución._x000a__x000a_e) Las penalidades impuestas, en su caso, por incumplimiento de los contratistas._x000a__x000a_f) La relación de contratos resueltos. Específicamente, se harán públicas las decisiones de desistimiento y renuncia de los contratos._x000a__x000a_Ley 8/2015_x000a__x000a_Artículo 112. Información de contratos._x000a__x000a_1. Los cabildos insulares, respecto de sus contratos y de los organismos y entidades vinculadas o dependientes de los mismos, publicarán y mantendrán permanentemente actualizada, en formato reutilizable, la información siguiente:_x000a__x000a_a) La información general de las entidades y órganos de contratación, como dirección de contacto, números de teléfono y fax, dirección postal y cuenta de correo electrónico.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forma de designación y convocatorias de las mesas de contratación._x000a__x000a_e) La información sobre las preguntas frecuentes y aclaraciones relativas al contenido de los contratos._x000a__x000a_2. Asimismo, respecto de los contratos formalizados por la corporación y por los organismos y entidades dependientes, deberán publicar y mantener actualizada la información siguiente:_x000a__x000a_a) Los contratos formalizados, con indicación del objeto, el importe de licitación y de adjudicación, el procedimiento utilizado, los instrumentos a través de los que en su caso se haya publicitado, el número de licitadores participantes en el procedimiento y la identidad de los adjudicatarios._x000a__x000a_b) El número de contratos menores formalizados, especificando el importe global de los mismos y el porcentaje que representan respecto de la totalidad de los contratos formalizados._x000a__x000a_c) Las penalidades impuestas, en su caso, por incumplimiento de los contratistas._x000a__x000a_d) La relación de contratos resueltos."/>
    <m/>
    <m/>
    <s v="N"/>
    <s v="S"/>
  </r>
  <r>
    <s v="2021"/>
    <x v="20"/>
    <x v="11"/>
    <s v="Licitaciones anuladas"/>
    <n v="1139"/>
    <s v="Licitaciones anuladas."/>
    <s v="REFERENCIA LEGAL_x000a__x000a_Ley 12/2014_x000a__x000a_Artículo 28. Información de contratos._x000a__x000a_1. La Administración pública de la Comunidad Autónoma de Canarias, en cuanto a la actividad contractual de sus órganos de contratación y de los organismos y entidades vinculadas o dependientes, publicarán y actualizarán la información siguiente:_x000a__x000a_a) La información general de las entidades y órganos de contratación.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y convocatorias de las mesas de contratación._x000a__x000a_e) La información sobre las preguntas frecuentes y aclaraciones relativas al contenido de los contratos._x000a__x000a_2. Asimismo, respecto de los contratos formalizados, y sin perjuicio de la información que deba hacerse pública en el perfil del contratante y de la que ha de inscribirse en el Registro de Contratos del Sector Público, deberá publicar y mantener actualizada la información siguiente:_x000a__x000a_a) Los contratos formalizados, con indicación del objeto, la duración, el importe de licitación y de adjudicación, el procedimiento utilizado, los instrumentos a través de los que en su caso se haya publicitado, el número de licitadores participantes en el procedimiento y la identidad de los adjudicatarios._x000a__x000a_b) Los datos estadísticos sobre el porcentaje en volumen presupuestario de contratos adjudicados a través de cada uno de los procedimientos previstos en la legislación de contratos del sector público._x000a__x000a_c) El número de contratos menores formalizados, trimestralmente, especificando el importe global de los mismos y el porcentaje que representan respecto de la totalidad de los contratos formalizados._x000a__x000a_d) Las modificaciones de los contratos formalizados, así como las prórrogas y variaciones del plazo de duración o ejecución._x000a__x000a_e) Las penalidades impuestas, en su caso, por incumplimiento de los contratistas._x000a__x000a_f) La relación de contratos resueltos. Específicamente, se harán públicas las decisiones de desistimiento y renuncia de los contratos._x000a__x000a_Ley 8/2015_x000a__x000a_Artículo 112. Información de contratos._x000a__x000a_1. Los cabildos insulares, respecto de sus contratos y de los organismos y entidades vinculadas o dependientes de los mismos, publicarán y mantendrán permanentemente actualizada, en formato reutilizable, la información siguiente:_x000a__x000a_a) La información general de las entidades y órganos de contratación, como dirección de contacto, números de teléfono y fax, dirección postal y cuenta de correo electrónico.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forma de designación y convocatorias de las mesas de contratación._x000a__x000a_e) La información sobre las preguntas frecuentes y aclaraciones relativas al contenido de los contratos._x000a__x000a_2. Asimismo, respecto de los contratos formalizados por la corporación y por los organismos y entidades dependientes, deberán publicar y mantener actualizada la información siguiente:_x000a__x000a_a) Los contratos formalizados, con indicación del objeto, el importe de licitación y de adjudicación, el procedimiento utilizado, los instrumentos a través de los que en su caso se haya publicitado, el número de licitadores participantes en el procedimiento y la identidad de los adjudicatarios._x000a__x000a_b) El número de contratos menores formalizados, especificando el importe global de los mismos y el porcentaje que representan respecto de la totalidad de los contratos formalizados._x000a__x000a_c) Las penalidades impuestas, en su caso, por incumplimiento de los contratistas._x000a__x000a_d) La relación de contratos resueltos."/>
    <m/>
    <m/>
    <s v="N"/>
    <s v="S"/>
  </r>
  <r>
    <s v="2021"/>
    <x v="21"/>
    <x v="11"/>
    <s v="Licitaciones anuladas"/>
    <n v="1139"/>
    <s v="Licitaciones anuladas."/>
    <s v="REFERENCIA LEGAL_x000a__x000a_Ley 12/2014_x000a__x000a_Artículo 28. Información de contratos._x000a__x000a_1. La Administración pública de la Comunidad Autónoma de Canarias, en cuanto a la actividad contractual de sus órganos de contratación y de los organismos y entidades vinculadas o dependientes, publicarán y actualizarán la información siguiente:_x000a__x000a_a) La información general de las entidades y órganos de contratación.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y convocatorias de las mesas de contratación._x000a__x000a_e) La información sobre las preguntas frecuentes y aclaraciones relativas al contenido de los contratos._x000a__x000a_2. Asimismo, respecto de los contratos formalizados, y sin perjuicio de la información que deba hacerse pública en el perfil del contratante y de la que ha de inscribirse en el Registro de Contratos del Sector Público, deberá publicar y mantener actualizada la información siguiente:_x000a__x000a_a) Los contratos formalizados, con indicación del objeto, la duración, el importe de licitación y de adjudicación, el procedimiento utilizado, los instrumentos a través de los que en su caso se haya publicitado, el número de licitadores participantes en el procedimiento y la identidad de los adjudicatarios._x000a__x000a_b) Los datos estadísticos sobre el porcentaje en volumen presupuestario de contratos adjudicados a través de cada uno de los procedimientos previstos en la legislación de contratos del sector público._x000a__x000a_c) El número de contratos menores formalizados, trimestralmente, especificando el importe global de los mismos y el porcentaje que representan respecto de la totalidad de los contratos formalizados._x000a__x000a_d) Las modificaciones de los contratos formalizados, así como las prórrogas y variaciones del plazo de duración o ejecución._x000a__x000a_e) Las penalidades impuestas, en su caso, por incumplimiento de los contratistas._x000a__x000a_f) La relación de contratos resueltos. Específicamente, se harán públicas las decisiones de desistimiento y renuncia de los contratos._x000a__x000a_Ley 8/2015_x000a__x000a_Artículo 112. Información de contratos._x000a__x000a_1. Los cabildos insulares, respecto de sus contratos y de los organismos y entidades vinculadas o dependientes de los mismos, publicarán y mantendrán permanentemente actualizada, en formato reutilizable, la información siguiente:_x000a__x000a_a) La información general de las entidades y órganos de contratación, como dirección de contacto, números de teléfono y fax, dirección postal y cuenta de correo electrónico.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forma de designación y convocatorias de las mesas de contratación._x000a__x000a_e) La información sobre las preguntas frecuentes y aclaraciones relativas al contenido de los contratos._x000a__x000a_2. Asimismo, respecto de los contratos formalizados por la corporación y por los organismos y entidades dependientes, deberán publicar y mantener actualizada la información siguiente:_x000a__x000a_a) Los contratos formalizados, con indicación del objeto, el importe de licitación y de adjudicación, el procedimiento utilizado, los instrumentos a través de los que en su caso se haya publicitado, el número de licitadores participantes en el procedimiento y la identidad de los adjudicatarios._x000a__x000a_b) El número de contratos menores formalizados, especificando el importe global de los mismos y el porcentaje que representan respecto de la totalidad de los contratos formalizados._x000a__x000a_c) Las penalidades impuestas, en su caso, por incumplimiento de los contratistas._x000a__x000a_d) La relación de contratos resueltos."/>
    <m/>
    <m/>
    <s v="N"/>
    <s v="S"/>
  </r>
  <r>
    <s v="2021"/>
    <x v="22"/>
    <x v="11"/>
    <s v="Licitaciones anuladas"/>
    <n v="1139"/>
    <s v="Licitaciones anuladas."/>
    <s v="REFERENCIA LEGAL_x000a__x000a_Ley 12/2014_x000a__x000a_Artículo 28. Información de contratos._x000a__x000a_1. La Administración pública de la Comunidad Autónoma de Canarias, en cuanto a la actividad contractual de sus órganos de contratación y de los organismos y entidades vinculadas o dependientes, publicarán y actualizarán la información siguiente:_x000a__x000a_a) La información general de las entidades y órganos de contratación.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y convocatorias de las mesas de contratación._x000a__x000a_e) La información sobre las preguntas frecuentes y aclaraciones relativas al contenido de los contratos._x000a__x000a_2. Asimismo, respecto de los contratos formalizados, y sin perjuicio de la información que deba hacerse pública en el perfil del contratante y de la que ha de inscribirse en el Registro de Contratos del Sector Público, deberá publicar y mantener actualizada la información siguiente:_x000a__x000a_a) Los contratos formalizados, con indicación del objeto, la duración, el importe de licitación y de adjudicación, el procedimiento utilizado, los instrumentos a través de los que en su caso se haya publicitado, el número de licitadores participantes en el procedimiento y la identidad de los adjudicatarios._x000a__x000a_b) Los datos estadísticos sobre el porcentaje en volumen presupuestario de contratos adjudicados a través de cada uno de los procedimientos previstos en la legislación de contratos del sector público._x000a__x000a_c) El número de contratos menores formalizados, trimestralmente, especificando el importe global de los mismos y el porcentaje que representan respecto de la totalidad de los contratos formalizados._x000a__x000a_d) Las modificaciones de los contratos formalizados, así como las prórrogas y variaciones del plazo de duración o ejecución._x000a__x000a_e) Las penalidades impuestas, en su caso, por incumplimiento de los contratistas._x000a__x000a_f) La relación de contratos resueltos. Específicamente, se harán públicas las decisiones de desistimiento y renuncia de los contratos._x000a__x000a_Ley 8/2015_x000a__x000a_Artículo 112. Información de contratos._x000a__x000a_1. Los cabildos insulares, respecto de sus contratos y de los organismos y entidades vinculadas o dependientes de los mismos, publicarán y mantendrán permanentemente actualizada, en formato reutilizable, la información siguiente:_x000a__x000a_a) La información general de las entidades y órganos de contratación, como dirección de contacto, números de teléfono y fax, dirección postal y cuenta de correo electrónico.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forma de designación y convocatorias de las mesas de contratación._x000a__x000a_e) La información sobre las preguntas frecuentes y aclaraciones relativas al contenido de los contratos._x000a__x000a_2. Asimismo, respecto de los contratos formalizados por la corporación y por los organismos y entidades dependientes, deberán publicar y mantener actualizada la información siguiente:_x000a__x000a_a) Los contratos formalizados, con indicación del objeto, el importe de licitación y de adjudicación, el procedimiento utilizado, los instrumentos a través de los que en su caso se haya publicitado, el número de licitadores participantes en el procedimiento y la identidad de los adjudicatarios._x000a__x000a_b) El número de contratos menores formalizados, especificando el importe global de los mismos y el porcentaje que representan respecto de la totalidad de los contratos formalizados._x000a__x000a_c) Las penalidades impuestas, en su caso, por incumplimiento de los contratistas._x000a__x000a_d) La relación de contratos resueltos."/>
    <m/>
    <m/>
    <s v="N"/>
    <s v="S"/>
  </r>
  <r>
    <s v="2021"/>
    <x v="23"/>
    <x v="11"/>
    <s v="Licitaciones anuladas"/>
    <n v="1139"/>
    <s v="Licitaciones anuladas."/>
    <s v="REFERENCIA LEGAL_x000a__x000a_Ley 12/2014_x000a__x000a_Artículo 28. Información de contratos._x000a__x000a_1. La Administración pública de la Comunidad Autónoma de Canarias, en cuanto a la actividad contractual de sus órganos de contratación y de los organismos y entidades vinculadas o dependientes, publicarán y actualizarán la información siguiente:_x000a__x000a_a) La información general de las entidades y órganos de contratación.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y convocatorias de las mesas de contratación._x000a__x000a_e) La información sobre las preguntas frecuentes y aclaraciones relativas al contenido de los contratos._x000a__x000a_2. Asimismo, respecto de los contratos formalizados, y sin perjuicio de la información que deba hacerse pública en el perfil del contratante y de la que ha de inscribirse en el Registro de Contratos del Sector Público, deberá publicar y mantener actualizada la información siguiente:_x000a__x000a_a) Los contratos formalizados, con indicación del objeto, la duración, el importe de licitación y de adjudicación, el procedimiento utilizado, los instrumentos a través de los que en su caso se haya publicitado, el número de licitadores participantes en el procedimiento y la identidad de los adjudicatarios._x000a__x000a_b) Los datos estadísticos sobre el porcentaje en volumen presupuestario de contratos adjudicados a través de cada uno de los procedimientos previstos en la legislación de contratos del sector público._x000a__x000a_c) El número de contratos menores formalizados, trimestralmente, especificando el importe global de los mismos y el porcentaje que representan respecto de la totalidad de los contratos formalizados._x000a__x000a_d) Las modificaciones de los contratos formalizados, así como las prórrogas y variaciones del plazo de duración o ejecución._x000a__x000a_e) Las penalidades impuestas, en su caso, por incumplimiento de los contratistas._x000a__x000a_f) La relación de contratos resueltos. Específicamente, se harán públicas las decisiones de desistimiento y renuncia de los contratos._x000a__x000a_Ley 8/2015_x000a__x000a_Artículo 112. Información de contratos._x000a__x000a_1. Los cabildos insulares, respecto de sus contratos y de los organismos y entidades vinculadas o dependientes de los mismos, publicarán y mantendrán permanentemente actualizada, en formato reutilizable, la información siguiente:_x000a__x000a_a) La información general de las entidades y órganos de contratación, como dirección de contacto, números de teléfono y fax, dirección postal y cuenta de correo electrónico.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forma de designación y convocatorias de las mesas de contratación._x000a__x000a_e) La información sobre las preguntas frecuentes y aclaraciones relativas al contenido de los contratos._x000a__x000a_2. Asimismo, respecto de los contratos formalizados por la corporación y por los organismos y entidades dependientes, deberán publicar y mantener actualizada la información siguiente:_x000a__x000a_a) Los contratos formalizados, con indicación del objeto, el importe de licitación y de adjudicación, el procedimiento utilizado, los instrumentos a través de los que en su caso se haya publicitado, el número de licitadores participantes en el procedimiento y la identidad de los adjudicatarios._x000a__x000a_b) El número de contratos menores formalizados, especificando el importe global de los mismos y el porcentaje que representan respecto de la totalidad de los contratos formalizados._x000a__x000a_c) Las penalidades impuestas, en su caso, por incumplimiento de los contratistas._x000a__x000a_d) La relación de contratos resueltos."/>
    <m/>
    <m/>
    <s v="N"/>
    <s v="S"/>
  </r>
  <r>
    <s v="2021"/>
    <x v="24"/>
    <x v="11"/>
    <s v="Licitaciones anuladas"/>
    <n v="1139"/>
    <s v="Licitaciones anuladas."/>
    <s v="REFERENCIA LEGAL_x000a__x000a_Ley 12/2014_x000a__x000a_Artículo 28. Información de contratos._x000a__x000a_1. La Administración pública de la Comunidad Autónoma de Canarias, en cuanto a la actividad contractual de sus órganos de contratación y de los organismos y entidades vinculadas o dependientes, publicarán y actualizarán la información siguiente:_x000a__x000a_a) La información general de las entidades y órganos de contratación.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y convocatorias de las mesas de contratación._x000a__x000a_e) La información sobre las preguntas frecuentes y aclaraciones relativas al contenido de los contratos._x000a__x000a_2. Asimismo, respecto de los contratos formalizados, y sin perjuicio de la información que deba hacerse pública en el perfil del contratante y de la que ha de inscribirse en el Registro de Contratos del Sector Público, deberá publicar y mantener actualizada la información siguiente:_x000a__x000a_a) Los contratos formalizados, con indicación del objeto, la duración, el importe de licitación y de adjudicación, el procedimiento utilizado, los instrumentos a través de los que en su caso se haya publicitado, el número de licitadores participantes en el procedimiento y la identidad de los adjudicatarios._x000a__x000a_b) Los datos estadísticos sobre el porcentaje en volumen presupuestario de contratos adjudicados a través de cada uno de los procedimientos previstos en la legislación de contratos del sector público._x000a__x000a_c) El número de contratos menores formalizados, trimestralmente, especificando el importe global de los mismos y el porcentaje que representan respecto de la totalidad de los contratos formalizados._x000a__x000a_d) Las modificaciones de los contratos formalizados, así como las prórrogas y variaciones del plazo de duración o ejecución._x000a__x000a_e) Las penalidades impuestas, en su caso, por incumplimiento de los contratistas._x000a__x000a_f) La relación de contratos resueltos. Específicamente, se harán públicas las decisiones de desistimiento y renuncia de los contratos._x000a__x000a_Ley 8/2015_x000a__x000a_Artículo 112. Información de contratos._x000a__x000a_1. Los cabildos insulares, respecto de sus contratos y de los organismos y entidades vinculadas o dependientes de los mismos, publicarán y mantendrán permanentemente actualizada, en formato reutilizable, la información siguiente:_x000a__x000a_a) La información general de las entidades y órganos de contratación, como dirección de contacto, números de teléfono y fax, dirección postal y cuenta de correo electrónico.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forma de designación y convocatorias de las mesas de contratación._x000a__x000a_e) La información sobre las preguntas frecuentes y aclaraciones relativas al contenido de los contratos._x000a__x000a_2. Asimismo, respecto de los contratos formalizados por la corporación y por los organismos y entidades dependientes, deberán publicar y mantener actualizada la información siguiente:_x000a__x000a_a) Los contratos formalizados, con indicación del objeto, el importe de licitación y de adjudicación, el procedimiento utilizado, los instrumentos a través de los que en su caso se haya publicitado, el número de licitadores participantes en el procedimiento y la identidad de los adjudicatarios._x000a__x000a_b) El número de contratos menores formalizados, especificando el importe global de los mismos y el porcentaje que representan respecto de la totalidad de los contratos formalizados._x000a__x000a_c) Las penalidades impuestas, en su caso, por incumplimiento de los contratistas._x000a__x000a_d) La relación de contratos resueltos."/>
    <m/>
    <m/>
    <s v="N"/>
    <s v="S"/>
  </r>
  <r>
    <s v="2021"/>
    <x v="25"/>
    <x v="11"/>
    <s v="Licitaciones anuladas"/>
    <n v="1139"/>
    <s v="Licitaciones anuladas."/>
    <s v="REFERENCIA LEGAL_x000a__x000a_Ley 12/2014_x000a__x000a_Artículo 28. Información de contratos._x000a__x000a_1. La Administración pública de la Comunidad Autónoma de Canarias, en cuanto a la actividad contractual de sus órganos de contratación y de los organismos y entidades vinculadas o dependientes, publicarán y actualizarán la información siguiente:_x000a__x000a_a) La información general de las entidades y órganos de contratación.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y convocatorias de las mesas de contratación._x000a__x000a_e) La información sobre las preguntas frecuentes y aclaraciones relativas al contenido de los contratos._x000a__x000a_2. Asimismo, respecto de los contratos formalizados, y sin perjuicio de la información que deba hacerse pública en el perfil del contratante y de la que ha de inscribirse en el Registro de Contratos del Sector Público, deberá publicar y mantener actualizada la información siguiente:_x000a__x000a_a) Los contratos formalizados, con indicación del objeto, la duración, el importe de licitación y de adjudicación, el procedimiento utilizado, los instrumentos a través de los que en su caso se haya publicitado, el número de licitadores participantes en el procedimiento y la identidad de los adjudicatarios._x000a__x000a_b) Los datos estadísticos sobre el porcentaje en volumen presupuestario de contratos adjudicados a través de cada uno de los procedimientos previstos en la legislación de contratos del sector público._x000a__x000a_c) El número de contratos menores formalizados, trimestralmente, especificando el importe global de los mismos y el porcentaje que representan respecto de la totalidad de los contratos formalizados._x000a__x000a_d) Las modificaciones de los contratos formalizados, así como las prórrogas y variaciones del plazo de duración o ejecución._x000a__x000a_e) Las penalidades impuestas, en su caso, por incumplimiento de los contratistas._x000a__x000a_f) La relación de contratos resueltos. Específicamente, se harán públicas las decisiones de desistimiento y renuncia de los contratos._x000a__x000a_Ley 8/2015_x000a__x000a_Artículo 112. Información de contratos._x000a__x000a_1. Los cabildos insulares, respecto de sus contratos y de los organismos y entidades vinculadas o dependientes de los mismos, publicarán y mantendrán permanentemente actualizada, en formato reutilizable, la información siguiente:_x000a__x000a_a) La información general de las entidades y órganos de contratación, como dirección de contacto, números de teléfono y fax, dirección postal y cuenta de correo electrónico.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forma de designación y convocatorias de las mesas de contratación._x000a__x000a_e) La información sobre las preguntas frecuentes y aclaraciones relativas al contenido de los contratos._x000a__x000a_2. Asimismo, respecto de los contratos formalizados por la corporación y por los organismos y entidades dependientes, deberán publicar y mantener actualizada la información siguiente:_x000a__x000a_a) Los contratos formalizados, con indicación del objeto, el importe de licitación y de adjudicación, el procedimiento utilizado, los instrumentos a través de los que en su caso se haya publicitado, el número de licitadores participantes en el procedimiento y la identidad de los adjudicatarios._x000a__x000a_b) El número de contratos menores formalizados, especificando el importe global de los mismos y el porcentaje que representan respecto de la totalidad de los contratos formalizados._x000a__x000a_c) Las penalidades impuestas, en su caso, por incumplimiento de los contratistas._x000a__x000a_d) La relación de contratos resueltos."/>
    <m/>
    <m/>
    <s v="N"/>
    <s v="S"/>
  </r>
  <r>
    <s v="2021"/>
    <x v="1"/>
    <x v="11"/>
    <s v="Información necesaria o conveniente"/>
    <n v="1140"/>
    <s v="Información que se considere necesaria o conveniente para la adecuada gestión de la contratación."/>
    <s v="REFERENCIA LEGAL_x000a__x000a_Ley 12/2014_x000a__x000a_Artículo 28. Información de contratos._x000a__x000a_1. La Administración pública de la Comunidad Autónoma de Canarias, en cuanto a la actividad contractual de sus órganos de contratación y de los organismos y entidades vinculadas o dependientes, publicarán y actualizarán la información siguiente:_x000a__x000a_a) La información general de las entidades y órganos de contratación.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y convocatorias de las mesas de contratación._x000a__x000a_e) La información sobre las preguntas frecuentes y aclaraciones relativas al contenido de los contratos._x000a__x000a_2. Asimismo, respecto de los contratos formalizados, y sin perjuicio de la información que deba hacerse pública en el perfil del contratante y de la que ha de inscribirse en el Registro de Contratos del Sector Público, deberá publicar y mantener actualizada la información siguiente:_x000a__x000a_a) Los contratos formalizados, con indicación del objeto, la duración, el importe de licitación y de adjudicación, el procedimiento utilizado, los instrumentos a través de los que en su caso se haya publicitado, el número de licitadores participantes en el procedimiento y la identidad de los adjudicatarios._x000a__x000a_b) Los datos estadísticos sobre el porcentaje en volumen presupuestario de contratos adjudicados a través de cada uno de los procedimientos previstos en la legislación de contratos del sector público._x000a__x000a_c) El número de contratos menores formalizados, trimestralmente, especificando el importe global de los mismos y el porcentaje que representan respecto de la totalidad de los contratos formalizados._x000a__x000a_d) Las modificaciones de los contratos formalizados, así como las prórrogas y variaciones del plazo de duración o ejecución._x000a__x000a_e) Las penalidades impuestas, en su caso, por incumplimiento de los contratistas._x000a__x000a_f) La relación de contratos resueltos. Específicamente, se harán públicas las decisiones de desistimiento y renuncia de los contratos._x000a__x000a_Ley 8/2015_x000a__x000a_Artículo 112. Información de contratos._x000a__x000a_1. Los cabildos insulares, respecto de sus contratos y de los organismos y entidades vinculadas o dependientes de los mismos, publicarán y mantendrán permanentemente actualizada, en formato reutilizable, la información siguiente:_x000a__x000a_a) La información general de las entidades y órganos de contratación, como dirección de contacto, números de teléfono y fax, dirección postal y cuenta de correo electrónico.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forma de designación y convocatorias de las mesas de contratación._x000a__x000a_e) La información sobre las preguntas frecuentes y aclaraciones relativas al contenido de los contratos._x000a__x000a_2. Asimismo, respecto de los contratos formalizados por la corporación y por los organismos y entidades dependientes, deberán publicar y mantener actualizada la información siguiente:_x000a__x000a_a) Los contratos formalizados, con indicación del objeto, el importe de licitación y de adjudicación, el procedimiento utilizado, los instrumentos a través de los que en su caso se haya publicitado, el número de licitadores participantes en el procedimiento y la identidad de los adjudicatarios._x000a__x000a_b) El número de contratos menores formalizados, especificando el importe global de los mismos y el porcentaje que representan respecto de la totalidad de los contratos formalizados._x000a__x000a_c) Las penalidades impuestas, en su caso, por incumplimiento de los contratistas._x000a__x000a_d) La relación de contratos resueltos."/>
    <m/>
    <m/>
    <s v="N"/>
    <s v="S"/>
  </r>
  <r>
    <s v="2021"/>
    <x v="2"/>
    <x v="11"/>
    <s v="Información necesaria o conveniente"/>
    <n v="1140"/>
    <s v="Información que se considere necesaria o conveniente para la adecuada gestión de la contratación."/>
    <s v="REFERENCIA LEGAL_x000a__x000a_Ley 12/2014_x000a__x000a_Artículo 28. Información de contratos._x000a__x000a_1. La Administración pública de la Comunidad Autónoma de Canarias, en cuanto a la actividad contractual de sus órganos de contratación y de los organismos y entidades vinculadas o dependientes, publicarán y actualizarán la información siguiente:_x000a__x000a_a) La información general de las entidades y órganos de contratación.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y convocatorias de las mesas de contratación._x000a__x000a_e) La información sobre las preguntas frecuentes y aclaraciones relativas al contenido de los contratos._x000a__x000a_2. Asimismo, respecto de los contratos formalizados, y sin perjuicio de la información que deba hacerse pública en el perfil del contratante y de la que ha de inscribirse en el Registro de Contratos del Sector Público, deberá publicar y mantener actualizada la información siguiente:_x000a__x000a_a) Los contratos formalizados, con indicación del objeto, la duración, el importe de licitación y de adjudicación, el procedimiento utilizado, los instrumentos a través de los que en su caso se haya publicitado, el número de licitadores participantes en el procedimiento y la identidad de los adjudicatarios._x000a__x000a_b) Los datos estadísticos sobre el porcentaje en volumen presupuestario de contratos adjudicados a través de cada uno de los procedimientos previstos en la legislación de contratos del sector público._x000a__x000a_c) El número de contratos menores formalizados, trimestralmente, especificando el importe global de los mismos y el porcentaje que representan respecto de la totalidad de los contratos formalizados._x000a__x000a_d) Las modificaciones de los contratos formalizados, así como las prórrogas y variaciones del plazo de duración o ejecución._x000a__x000a_e) Las penalidades impuestas, en su caso, por incumplimiento de los contratistas._x000a__x000a_f) La relación de contratos resueltos. Específicamente, se harán públicas las decisiones de desistimiento y renuncia de los contratos._x000a__x000a_Ley 8/2015_x000a__x000a_Artículo 112. Información de contratos._x000a__x000a_1. Los cabildos insulares, respecto de sus contratos y de los organismos y entidades vinculadas o dependientes de los mismos, publicarán y mantendrán permanentemente actualizada, en formato reutilizable, la información siguiente:_x000a__x000a_a) La información general de las entidades y órganos de contratación, como dirección de contacto, números de teléfono y fax, dirección postal y cuenta de correo electrónico.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forma de designación y convocatorias de las mesas de contratación._x000a__x000a_e) La información sobre las preguntas frecuentes y aclaraciones relativas al contenido de los contratos._x000a__x000a_2. Asimismo, respecto de los contratos formalizados por la corporación y por los organismos y entidades dependientes, deberán publicar y mantener actualizada la información siguiente:_x000a__x000a_a) Los contratos formalizados, con indicación del objeto, el importe de licitación y de adjudicación, el procedimiento utilizado, los instrumentos a través de los que en su caso se haya publicitado, el número de licitadores participantes en el procedimiento y la identidad de los adjudicatarios._x000a__x000a_b) El número de contratos menores formalizados, especificando el importe global de los mismos y el porcentaje que representan respecto de la totalidad de los contratos formalizados._x000a__x000a_c) Las penalidades impuestas, en su caso, por incumplimiento de los contratistas._x000a__x000a_d) La relación de contratos resueltos."/>
    <m/>
    <m/>
    <s v="N"/>
    <s v="S"/>
  </r>
  <r>
    <s v="2021"/>
    <x v="3"/>
    <x v="11"/>
    <s v="Información necesaria o conveniente"/>
    <n v="1140"/>
    <s v="Información que se considere necesaria o conveniente para la adecuada gestión de la contratación."/>
    <s v="REFERENCIA LEGAL_x000a__x000a_Ley 12/2014_x000a__x000a_Artículo 28. Información de contratos._x000a__x000a_1. La Administración pública de la Comunidad Autónoma de Canarias, en cuanto a la actividad contractual de sus órganos de contratación y de los organismos y entidades vinculadas o dependientes, publicarán y actualizarán la información siguiente:_x000a__x000a_a) La información general de las entidades y órganos de contratación.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y convocatorias de las mesas de contratación._x000a__x000a_e) La información sobre las preguntas frecuentes y aclaraciones relativas al contenido de los contratos._x000a__x000a_2. Asimismo, respecto de los contratos formalizados, y sin perjuicio de la información que deba hacerse pública en el perfil del contratante y de la que ha de inscribirse en el Registro de Contratos del Sector Público, deberá publicar y mantener actualizada la información siguiente:_x000a__x000a_a) Los contratos formalizados, con indicación del objeto, la duración, el importe de licitación y de adjudicación, el procedimiento utilizado, los instrumentos a través de los que en su caso se haya publicitado, el número de licitadores participantes en el procedimiento y la identidad de los adjudicatarios._x000a__x000a_b) Los datos estadísticos sobre el porcentaje en volumen presupuestario de contratos adjudicados a través de cada uno de los procedimientos previstos en la legislación de contratos del sector público._x000a__x000a_c) El número de contratos menores formalizados, trimestralmente, especificando el importe global de los mismos y el porcentaje que representan respecto de la totalidad de los contratos formalizados._x000a__x000a_d) Las modificaciones de los contratos formalizados, así como las prórrogas y variaciones del plazo de duración o ejecución._x000a__x000a_e) Las penalidades impuestas, en su caso, por incumplimiento de los contratistas._x000a__x000a_f) La relación de contratos resueltos. Específicamente, se harán públicas las decisiones de desistimiento y renuncia de los contratos._x000a__x000a_Ley 8/2015_x000a__x000a_Artículo 112. Información de contratos._x000a__x000a_1. Los cabildos insulares, respecto de sus contratos y de los organismos y entidades vinculadas o dependientes de los mismos, publicarán y mantendrán permanentemente actualizada, en formato reutilizable, la información siguiente:_x000a__x000a_a) La información general de las entidades y órganos de contratación, como dirección de contacto, números de teléfono y fax, dirección postal y cuenta de correo electrónico.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forma de designación y convocatorias de las mesas de contratación._x000a__x000a_e) La información sobre las preguntas frecuentes y aclaraciones relativas al contenido de los contratos._x000a__x000a_2. Asimismo, respecto de los contratos formalizados por la corporación y por los organismos y entidades dependientes, deberán publicar y mantener actualizada la información siguiente:_x000a__x000a_a) Los contratos formalizados, con indicación del objeto, el importe de licitación y de adjudicación, el procedimiento utilizado, los instrumentos a través de los que en su caso se haya publicitado, el número de licitadores participantes en el procedimiento y la identidad de los adjudicatarios._x000a__x000a_b) El número de contratos menores formalizados, especificando el importe global de los mismos y el porcentaje que representan respecto de la totalidad de los contratos formalizados._x000a__x000a_c) Las penalidades impuestas, en su caso, por incumplimiento de los contratistas._x000a__x000a_d) La relación de contratos resueltos."/>
    <m/>
    <m/>
    <s v="N"/>
    <s v="S"/>
  </r>
  <r>
    <s v="2021"/>
    <x v="4"/>
    <x v="11"/>
    <s v="Información necesaria o conveniente"/>
    <n v="1140"/>
    <s v="Información que se considere necesaria o conveniente para la adecuada gestión de la contratación."/>
    <s v="REFERENCIA LEGAL_x000a__x000a_Ley 12/2014_x000a__x000a_Artículo 28. Información de contratos._x000a__x000a_1. La Administración pública de la Comunidad Autónoma de Canarias, en cuanto a la actividad contractual de sus órganos de contratación y de los organismos y entidades vinculadas o dependientes, publicarán y actualizarán la información siguiente:_x000a__x000a_a) La información general de las entidades y órganos de contratación.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y convocatorias de las mesas de contratación._x000a__x000a_e) La información sobre las preguntas frecuentes y aclaraciones relativas al contenido de los contratos._x000a__x000a_2. Asimismo, respecto de los contratos formalizados, y sin perjuicio de la información que deba hacerse pública en el perfil del contratante y de la que ha de inscribirse en el Registro de Contratos del Sector Público, deberá publicar y mantener actualizada la información siguiente:_x000a__x000a_a) Los contratos formalizados, con indicación del objeto, la duración, el importe de licitación y de adjudicación, el procedimiento utilizado, los instrumentos a través de los que en su caso se haya publicitado, el número de licitadores participantes en el procedimiento y la identidad de los adjudicatarios._x000a__x000a_b) Los datos estadísticos sobre el porcentaje en volumen presupuestario de contratos adjudicados a través de cada uno de los procedimientos previstos en la legislación de contratos del sector público._x000a__x000a_c) El número de contratos menores formalizados, trimestralmente, especificando el importe global de los mismos y el porcentaje que representan respecto de la totalidad de los contratos formalizados._x000a__x000a_d) Las modificaciones de los contratos formalizados, así como las prórrogas y variaciones del plazo de duración o ejecución._x000a__x000a_e) Las penalidades impuestas, en su caso, por incumplimiento de los contratistas._x000a__x000a_f) La relación de contratos resueltos. Específicamente, se harán públicas las decisiones de desistimiento y renuncia de los contratos._x000a__x000a_Ley 8/2015_x000a__x000a_Artículo 112. Información de contratos._x000a__x000a_1. Los cabildos insulares, respecto de sus contratos y de los organismos y entidades vinculadas o dependientes de los mismos, publicarán y mantendrán permanentemente actualizada, en formato reutilizable, la información siguiente:_x000a__x000a_a) La información general de las entidades y órganos de contratación, como dirección de contacto, números de teléfono y fax, dirección postal y cuenta de correo electrónico.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forma de designación y convocatorias de las mesas de contratación._x000a__x000a_e) La información sobre las preguntas frecuentes y aclaraciones relativas al contenido de los contratos._x000a__x000a_2. Asimismo, respecto de los contratos formalizados por la corporación y por los organismos y entidades dependientes, deberán publicar y mantener actualizada la información siguiente:_x000a__x000a_a) Los contratos formalizados, con indicación del objeto, el importe de licitación y de adjudicación, el procedimiento utilizado, los instrumentos a través de los que en su caso se haya publicitado, el número de licitadores participantes en el procedimiento y la identidad de los adjudicatarios._x000a__x000a_b) El número de contratos menores formalizados, especificando el importe global de los mismos y el porcentaje que representan respecto de la totalidad de los contratos formalizados._x000a__x000a_c) Las penalidades impuestas, en su caso, por incumplimiento de los contratistas._x000a__x000a_d) La relación de contratos resueltos."/>
    <m/>
    <m/>
    <s v="N"/>
    <s v="S"/>
  </r>
  <r>
    <s v="2021"/>
    <x v="5"/>
    <x v="11"/>
    <s v="Información necesaria o conveniente"/>
    <n v="1140"/>
    <s v="Información que se considere necesaria o conveniente para la adecuada gestión de la contratación."/>
    <s v="REFERENCIA LEGAL_x000a__x000a_Ley 12/2014_x000a__x000a_Artículo 28. Información de contratos._x000a__x000a_1. La Administración pública de la Comunidad Autónoma de Canarias, en cuanto a la actividad contractual de sus órganos de contratación y de los organismos y entidades vinculadas o dependientes, publicarán y actualizarán la información siguiente:_x000a__x000a_a) La información general de las entidades y órganos de contratación.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y convocatorias de las mesas de contratación._x000a__x000a_e) La información sobre las preguntas frecuentes y aclaraciones relativas al contenido de los contratos._x000a__x000a_2. Asimismo, respecto de los contratos formalizados, y sin perjuicio de la información que deba hacerse pública en el perfil del contratante y de la que ha de inscribirse en el Registro de Contratos del Sector Público, deberá publicar y mantener actualizada la información siguiente:_x000a__x000a_a) Los contratos formalizados, con indicación del objeto, la duración, el importe de licitación y de adjudicación, el procedimiento utilizado, los instrumentos a través de los que en su caso se haya publicitado, el número de licitadores participantes en el procedimiento y la identidad de los adjudicatarios._x000a__x000a_b) Los datos estadísticos sobre el porcentaje en volumen presupuestario de contratos adjudicados a través de cada uno de los procedimientos previstos en la legislación de contratos del sector público._x000a__x000a_c) El número de contratos menores formalizados, trimestralmente, especificando el importe global de los mismos y el porcentaje que representan respecto de la totalidad de los contratos formalizados._x000a__x000a_d) Las modificaciones de los contratos formalizados, así como las prórrogas y variaciones del plazo de duración o ejecución._x000a__x000a_e) Las penalidades impuestas, en su caso, por incumplimiento de los contratistas._x000a__x000a_f) La relación de contratos resueltos. Específicamente, se harán públicas las decisiones de desistimiento y renuncia de los contratos._x000a__x000a_Ley 8/2015_x000a__x000a_Artículo 112. Información de contratos._x000a__x000a_1. Los cabildos insulares, respecto de sus contratos y de los organismos y entidades vinculadas o dependientes de los mismos, publicarán y mantendrán permanentemente actualizada, en formato reutilizable, la información siguiente:_x000a__x000a_a) La información general de las entidades y órganos de contratación, como dirección de contacto, números de teléfono y fax, dirección postal y cuenta de correo electrónico.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forma de designación y convocatorias de las mesas de contratación._x000a__x000a_e) La información sobre las preguntas frecuentes y aclaraciones relativas al contenido de los contratos._x000a__x000a_2. Asimismo, respecto de los contratos formalizados por la corporación y por los organismos y entidades dependientes, deberán publicar y mantener actualizada la información siguiente:_x000a__x000a_a) Los contratos formalizados, con indicación del objeto, el importe de licitación y de adjudicación, el procedimiento utilizado, los instrumentos a través de los que en su caso se haya publicitado, el número de licitadores participantes en el procedimiento y la identidad de los adjudicatarios._x000a__x000a_b) El número de contratos menores formalizados, especificando el importe global de los mismos y el porcentaje que representan respecto de la totalidad de los contratos formalizados._x000a__x000a_c) Las penalidades impuestas, en su caso, por incumplimiento de los contratistas._x000a__x000a_d) La relación de contratos resueltos."/>
    <m/>
    <m/>
    <s v="N"/>
    <s v="S"/>
  </r>
  <r>
    <s v="2021"/>
    <x v="6"/>
    <x v="11"/>
    <s v="Información necesaria o conveniente"/>
    <n v="1140"/>
    <s v="Información que se considere necesaria o conveniente para la adecuada gestión de la contratación."/>
    <s v="REFERENCIA LEGAL_x000a__x000a_Ley 12/2014_x000a__x000a_Artículo 28. Información de contratos._x000a__x000a_1. La Administración pública de la Comunidad Autónoma de Canarias, en cuanto a la actividad contractual de sus órganos de contratación y de los organismos y entidades vinculadas o dependientes, publicarán y actualizarán la información siguiente:_x000a__x000a_a) La información general de las entidades y órganos de contratación.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y convocatorias de las mesas de contratación._x000a__x000a_e) La información sobre las preguntas frecuentes y aclaraciones relativas al contenido de los contratos._x000a__x000a_2. Asimismo, respecto de los contratos formalizados, y sin perjuicio de la información que deba hacerse pública en el perfil del contratante y de la que ha de inscribirse en el Registro de Contratos del Sector Público, deberá publicar y mantener actualizada la información siguiente:_x000a__x000a_a) Los contratos formalizados, con indicación del objeto, la duración, el importe de licitación y de adjudicación, el procedimiento utilizado, los instrumentos a través de los que en su caso se haya publicitado, el número de licitadores participantes en el procedimiento y la identidad de los adjudicatarios._x000a__x000a_b) Los datos estadísticos sobre el porcentaje en volumen presupuestario de contratos adjudicados a través de cada uno de los procedimientos previstos en la legislación de contratos del sector público._x000a__x000a_c) El número de contratos menores formalizados, trimestralmente, especificando el importe global de los mismos y el porcentaje que representan respecto de la totalidad de los contratos formalizados._x000a__x000a_d) Las modificaciones de los contratos formalizados, así como las prórrogas y variaciones del plazo de duración o ejecución._x000a__x000a_e) Las penalidades impuestas, en su caso, por incumplimiento de los contratistas._x000a__x000a_f) La relación de contratos resueltos. Específicamente, se harán públicas las decisiones de desistimiento y renuncia de los contratos._x000a__x000a_Ley 8/2015_x000a__x000a_Artículo 112. Información de contratos._x000a__x000a_1. Los cabildos insulares, respecto de sus contratos y de los organismos y entidades vinculadas o dependientes de los mismos, publicarán y mantendrán permanentemente actualizada, en formato reutilizable, la información siguiente:_x000a__x000a_a) La información general de las entidades y órganos de contratación, como dirección de contacto, números de teléfono y fax, dirección postal y cuenta de correo electrónico.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forma de designación y convocatorias de las mesas de contratación._x000a__x000a_e) La información sobre las preguntas frecuentes y aclaraciones relativas al contenido de los contratos._x000a__x000a_2. Asimismo, respecto de los contratos formalizados por la corporación y por los organismos y entidades dependientes, deberán publicar y mantener actualizada la información siguiente:_x000a__x000a_a) Los contratos formalizados, con indicación del objeto, el importe de licitación y de adjudicación, el procedimiento utilizado, los instrumentos a través de los que en su caso se haya publicitado, el número de licitadores participantes en el procedimiento y la identidad de los adjudicatarios._x000a__x000a_b) El número de contratos menores formalizados, especificando el importe global de los mismos y el porcentaje que representan respecto de la totalidad de los contratos formalizados._x000a__x000a_c) Las penalidades impuestas, en su caso, por incumplimiento de los contratistas._x000a__x000a_d) La relación de contratos resueltos."/>
    <m/>
    <m/>
    <s v="N"/>
    <s v="S"/>
  </r>
  <r>
    <s v="2021"/>
    <x v="7"/>
    <x v="11"/>
    <s v="Información necesaria o conveniente"/>
    <n v="1140"/>
    <s v="Información que se considere necesaria o conveniente para la adecuada gestión de la contratación."/>
    <s v="REFERENCIA LEGAL_x000a__x000a_Ley 12/2014_x000a__x000a_Artículo 28. Información de contratos._x000a__x000a_1. La Administración pública de la Comunidad Autónoma de Canarias, en cuanto a la actividad contractual de sus órganos de contratación y de los organismos y entidades vinculadas o dependientes, publicarán y actualizarán la información siguiente:_x000a__x000a_a) La información general de las entidades y órganos de contratación.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y convocatorias de las mesas de contratación._x000a__x000a_e) La información sobre las preguntas frecuentes y aclaraciones relativas al contenido de los contratos._x000a__x000a_2. Asimismo, respecto de los contratos formalizados, y sin perjuicio de la información que deba hacerse pública en el perfil del contratante y de la que ha de inscribirse en el Registro de Contratos del Sector Público, deberá publicar y mantener actualizada la información siguiente:_x000a__x000a_a) Los contratos formalizados, con indicación del objeto, la duración, el importe de licitación y de adjudicación, el procedimiento utilizado, los instrumentos a través de los que en su caso se haya publicitado, el número de licitadores participantes en el procedimiento y la identidad de los adjudicatarios._x000a__x000a_b) Los datos estadísticos sobre el porcentaje en volumen presupuestario de contratos adjudicados a través de cada uno de los procedimientos previstos en la legislación de contratos del sector público._x000a__x000a_c) El número de contratos menores formalizados, trimestralmente, especificando el importe global de los mismos y el porcentaje que representan respecto de la totalidad de los contratos formalizados._x000a__x000a_d) Las modificaciones de los contratos formalizados, así como las prórrogas y variaciones del plazo de duración o ejecución._x000a__x000a_e) Las penalidades impuestas, en su caso, por incumplimiento de los contratistas._x000a__x000a_f) La relación de contratos resueltos. Específicamente, se harán públicas las decisiones de desistimiento y renuncia de los contratos._x000a__x000a_Ley 8/2015_x000a__x000a_Artículo 112. Información de contratos._x000a__x000a_1. Los cabildos insulares, respecto de sus contratos y de los organismos y entidades vinculadas o dependientes de los mismos, publicarán y mantendrán permanentemente actualizada, en formato reutilizable, la información siguiente:_x000a__x000a_a) La información general de las entidades y órganos de contratación, como dirección de contacto, números de teléfono y fax, dirección postal y cuenta de correo electrónico.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forma de designación y convocatorias de las mesas de contratación._x000a__x000a_e) La información sobre las preguntas frecuentes y aclaraciones relativas al contenido de los contratos._x000a__x000a_2. Asimismo, respecto de los contratos formalizados por la corporación y por los organismos y entidades dependientes, deberán publicar y mantener actualizada la información siguiente:_x000a__x000a_a) Los contratos formalizados, con indicación del objeto, el importe de licitación y de adjudicación, el procedimiento utilizado, los instrumentos a través de los que en su caso se haya publicitado, el número de licitadores participantes en el procedimiento y la identidad de los adjudicatarios._x000a__x000a_b) El número de contratos menores formalizados, especificando el importe global de los mismos y el porcentaje que representan respecto de la totalidad de los contratos formalizados._x000a__x000a_c) Las penalidades impuestas, en su caso, por incumplimiento de los contratistas._x000a__x000a_d) La relación de contratos resueltos."/>
    <m/>
    <m/>
    <s v="N"/>
    <s v="S"/>
  </r>
  <r>
    <s v="2021"/>
    <x v="8"/>
    <x v="11"/>
    <s v="Información necesaria o conveniente"/>
    <n v="1140"/>
    <s v="Información que se considere necesaria o conveniente para la adecuada gestión de la contratación."/>
    <s v="REFERENCIA LEGAL_x000a__x000a_Ley 12/2014_x000a__x000a_Artículo 28. Información de contratos._x000a__x000a_1. La Administración pública de la Comunidad Autónoma de Canarias, en cuanto a la actividad contractual de sus órganos de contratación y de los organismos y entidades vinculadas o dependientes, publicarán y actualizarán la información siguiente:_x000a__x000a_a) La información general de las entidades y órganos de contratación.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y convocatorias de las mesas de contratación._x000a__x000a_e) La información sobre las preguntas frecuentes y aclaraciones relativas al contenido de los contratos._x000a__x000a_2. Asimismo, respecto de los contratos formalizados, y sin perjuicio de la información que deba hacerse pública en el perfil del contratante y de la que ha de inscribirse en el Registro de Contratos del Sector Público, deberá publicar y mantener actualizada la información siguiente:_x000a__x000a_a) Los contratos formalizados, con indicación del objeto, la duración, el importe de licitación y de adjudicación, el procedimiento utilizado, los instrumentos a través de los que en su caso se haya publicitado, el número de licitadores participantes en el procedimiento y la identidad de los adjudicatarios._x000a__x000a_b) Los datos estadísticos sobre el porcentaje en volumen presupuestario de contratos adjudicados a través de cada uno de los procedimientos previstos en la legislación de contratos del sector público._x000a__x000a_c) El número de contratos menores formalizados, trimestralmente, especificando el importe global de los mismos y el porcentaje que representan respecto de la totalidad de los contratos formalizados._x000a__x000a_d) Las modificaciones de los contratos formalizados, así como las prórrogas y variaciones del plazo de duración o ejecución._x000a__x000a_e) Las penalidades impuestas, en su caso, por incumplimiento de los contratistas._x000a__x000a_f) La relación de contratos resueltos. Específicamente, se harán públicas las decisiones de desistimiento y renuncia de los contratos._x000a__x000a_Ley 8/2015_x000a__x000a_Artículo 112. Información de contratos._x000a__x000a_1. Los cabildos insulares, respecto de sus contratos y de los organismos y entidades vinculadas o dependientes de los mismos, publicarán y mantendrán permanentemente actualizada, en formato reutilizable, la información siguiente:_x000a__x000a_a) La información general de las entidades y órganos de contratación, como dirección de contacto, números de teléfono y fax, dirección postal y cuenta de correo electrónico.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forma de designación y convocatorias de las mesas de contratación._x000a__x000a_e) La información sobre las preguntas frecuentes y aclaraciones relativas al contenido de los contratos._x000a__x000a_2. Asimismo, respecto de los contratos formalizados por la corporación y por los organismos y entidades dependientes, deberán publicar y mantener actualizada la información siguiente:_x000a__x000a_a) Los contratos formalizados, con indicación del objeto, el importe de licitación y de adjudicación, el procedimiento utilizado, los instrumentos a través de los que en su caso se haya publicitado, el número de licitadores participantes en el procedimiento y la identidad de los adjudicatarios._x000a__x000a_b) El número de contratos menores formalizados, especificando el importe global de los mismos y el porcentaje que representan respecto de la totalidad de los contratos formalizados._x000a__x000a_c) Las penalidades impuestas, en su caso, por incumplimiento de los contratistas._x000a__x000a_d) La relación de contratos resueltos."/>
    <m/>
    <m/>
    <s v="N"/>
    <s v="S"/>
  </r>
  <r>
    <s v="2021"/>
    <x v="9"/>
    <x v="11"/>
    <s v="Información necesaria o conveniente"/>
    <n v="1140"/>
    <s v="Información que se considere necesaria o conveniente para la adecuada gestión de la contratación."/>
    <s v="REFERENCIA LEGAL_x000a__x000a_Ley 12/2014_x000a__x000a_Artículo 28. Información de contratos._x000a__x000a_1. La Administración pública de la Comunidad Autónoma de Canarias, en cuanto a la actividad contractual de sus órganos de contratación y de los organismos y entidades vinculadas o dependientes, publicarán y actualizarán la información siguiente:_x000a__x000a_a) La información general de las entidades y órganos de contratación.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y convocatorias de las mesas de contratación._x000a__x000a_e) La información sobre las preguntas frecuentes y aclaraciones relativas al contenido de los contratos._x000a__x000a_2. Asimismo, respecto de los contratos formalizados, y sin perjuicio de la información que deba hacerse pública en el perfil del contratante y de la que ha de inscribirse en el Registro de Contratos del Sector Público, deberá publicar y mantener actualizada la información siguiente:_x000a__x000a_a) Los contratos formalizados, con indicación del objeto, la duración, el importe de licitación y de adjudicación, el procedimiento utilizado, los instrumentos a través de los que en su caso se haya publicitado, el número de licitadores participantes en el procedimiento y la identidad de los adjudicatarios._x000a__x000a_b) Los datos estadísticos sobre el porcentaje en volumen presupuestario de contratos adjudicados a través de cada uno de los procedimientos previstos en la legislación de contratos del sector público._x000a__x000a_c) El número de contratos menores formalizados, trimestralmente, especificando el importe global de los mismos y el porcentaje que representan respecto de la totalidad de los contratos formalizados._x000a__x000a_d) Las modificaciones de los contratos formalizados, así como las prórrogas y variaciones del plazo de duración o ejecución._x000a__x000a_e) Las penalidades impuestas, en su caso, por incumplimiento de los contratistas._x000a__x000a_f) La relación de contratos resueltos. Específicamente, se harán públicas las decisiones de desistimiento y renuncia de los contratos._x000a__x000a_Ley 8/2015_x000a__x000a_Artículo 112. Información de contratos._x000a__x000a_1. Los cabildos insulares, respecto de sus contratos y de los organismos y entidades vinculadas o dependientes de los mismos, publicarán y mantendrán permanentemente actualizada, en formato reutilizable, la información siguiente:_x000a__x000a_a) La información general de las entidades y órganos de contratación, como dirección de contacto, números de teléfono y fax, dirección postal y cuenta de correo electrónico.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forma de designación y convocatorias de las mesas de contratación._x000a__x000a_e) La información sobre las preguntas frecuentes y aclaraciones relativas al contenido de los contratos._x000a__x000a_2. Asimismo, respecto de los contratos formalizados por la corporación y por los organismos y entidades dependientes, deberán publicar y mantener actualizada la información siguiente:_x000a__x000a_a) Los contratos formalizados, con indicación del objeto, el importe de licitación y de adjudicación, el procedimiento utilizado, los instrumentos a través de los que en su caso se haya publicitado, el número de licitadores participantes en el procedimiento y la identidad de los adjudicatarios._x000a__x000a_b) El número de contratos menores formalizados, especificando el importe global de los mismos y el porcentaje que representan respecto de la totalidad de los contratos formalizados._x000a__x000a_c) Las penalidades impuestas, en su caso, por incumplimiento de los contratistas._x000a__x000a_d) La relación de contratos resueltos."/>
    <m/>
    <m/>
    <s v="N"/>
    <s v="S"/>
  </r>
  <r>
    <s v="2021"/>
    <x v="10"/>
    <x v="11"/>
    <s v="Información necesaria o conveniente"/>
    <n v="1140"/>
    <s v="Información que se considere necesaria o conveniente para la adecuada gestión de la contratación."/>
    <s v="REFERENCIA LEGAL_x000a__x000a_Ley 12/2014_x000a__x000a_Artículo 28. Información de contratos._x000a__x000a_1. La Administración pública de la Comunidad Autónoma de Canarias, en cuanto a la actividad contractual de sus órganos de contratación y de los organismos y entidades vinculadas o dependientes, publicarán y actualizarán la información siguiente:_x000a__x000a_a) La información general de las entidades y órganos de contratación.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y convocatorias de las mesas de contratación._x000a__x000a_e) La información sobre las preguntas frecuentes y aclaraciones relativas al contenido de los contratos._x000a__x000a_2. Asimismo, respecto de los contratos formalizados, y sin perjuicio de la información que deba hacerse pública en el perfil del contratante y de la que ha de inscribirse en el Registro de Contratos del Sector Público, deberá publicar y mantener actualizada la información siguiente:_x000a__x000a_a) Los contratos formalizados, con indicación del objeto, la duración, el importe de licitación y de adjudicación, el procedimiento utilizado, los instrumentos a través de los que en su caso se haya publicitado, el número de licitadores participantes en el procedimiento y la identidad de los adjudicatarios._x000a__x000a_b) Los datos estadísticos sobre el porcentaje en volumen presupuestario de contratos adjudicados a través de cada uno de los procedimientos previstos en la legislación de contratos del sector público._x000a__x000a_c) El número de contratos menores formalizados, trimestralmente, especificando el importe global de los mismos y el porcentaje que representan respecto de la totalidad de los contratos formalizados._x000a__x000a_d) Las modificaciones de los contratos formalizados, así como las prórrogas y variaciones del plazo de duración o ejecución._x000a__x000a_e) Las penalidades impuestas, en su caso, por incumplimiento de los contratistas._x000a__x000a_f) La relación de contratos resueltos. Específicamente, se harán públicas las decisiones de desistimiento y renuncia de los contratos._x000a__x000a_Ley 8/2015_x000a__x000a_Artículo 112. Información de contratos._x000a__x000a_1. Los cabildos insulares, respecto de sus contratos y de los organismos y entidades vinculadas o dependientes de los mismos, publicarán y mantendrán permanentemente actualizada, en formato reutilizable, la información siguiente:_x000a__x000a_a) La información general de las entidades y órganos de contratación, como dirección de contacto, números de teléfono y fax, dirección postal y cuenta de correo electrónico.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forma de designación y convocatorias de las mesas de contratación._x000a__x000a_e) La información sobre las preguntas frecuentes y aclaraciones relativas al contenido de los contratos._x000a__x000a_2. Asimismo, respecto de los contratos formalizados por la corporación y por los organismos y entidades dependientes, deberán publicar y mantener actualizada la información siguiente:_x000a__x000a_a) Los contratos formalizados, con indicación del objeto, el importe de licitación y de adjudicación, el procedimiento utilizado, los instrumentos a través de los que en su caso se haya publicitado, el número de licitadores participantes en el procedimiento y la identidad de los adjudicatarios._x000a__x000a_b) El número de contratos menores formalizados, especificando el importe global de los mismos y el porcentaje que representan respecto de la totalidad de los contratos formalizados._x000a__x000a_c) Las penalidades impuestas, en su caso, por incumplimiento de los contratistas._x000a__x000a_d) La relación de contratos resueltos."/>
    <m/>
    <m/>
    <s v="N"/>
    <s v="S"/>
  </r>
  <r>
    <s v="2021"/>
    <x v="11"/>
    <x v="11"/>
    <s v="Información necesaria o conveniente"/>
    <n v="1140"/>
    <s v="Información que se considere necesaria o conveniente para la adecuada gestión de la contratación."/>
    <s v="REFERENCIA LEGAL_x000a__x000a_Ley 12/2014_x000a__x000a_Artículo 28. Información de contratos._x000a__x000a_1. La Administración pública de la Comunidad Autónoma de Canarias, en cuanto a la actividad contractual de sus órganos de contratación y de los organismos y entidades vinculadas o dependientes, publicarán y actualizarán la información siguiente:_x000a__x000a_a) La información general de las entidades y órganos de contratación.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y convocatorias de las mesas de contratación._x000a__x000a_e) La información sobre las preguntas frecuentes y aclaraciones relativas al contenido de los contratos._x000a__x000a_2. Asimismo, respecto de los contratos formalizados, y sin perjuicio de la información que deba hacerse pública en el perfil del contratante y de la que ha de inscribirse en el Registro de Contratos del Sector Público, deberá publicar y mantener actualizada la información siguiente:_x000a__x000a_a) Los contratos formalizados, con indicación del objeto, la duración, el importe de licitación y de adjudicación, el procedimiento utilizado, los instrumentos a través de los que en su caso se haya publicitado, el número de licitadores participantes en el procedimiento y la identidad de los adjudicatarios._x000a__x000a_b) Los datos estadísticos sobre el porcentaje en volumen presupuestario de contratos adjudicados a través de cada uno de los procedimientos previstos en la legislación de contratos del sector público._x000a__x000a_c) El número de contratos menores formalizados, trimestralmente, especificando el importe global de los mismos y el porcentaje que representan respecto de la totalidad de los contratos formalizados._x000a__x000a_d) Las modificaciones de los contratos formalizados, así como las prórrogas y variaciones del plazo de duración o ejecución._x000a__x000a_e) Las penalidades impuestas, en su caso, por incumplimiento de los contratistas._x000a__x000a_f) La relación de contratos resueltos. Específicamente, se harán públicas las decisiones de desistimiento y renuncia de los contratos._x000a__x000a_Ley 8/2015_x000a__x000a_Artículo 112. Información de contratos._x000a__x000a_1. Los cabildos insulares, respecto de sus contratos y de los organismos y entidades vinculadas o dependientes de los mismos, publicarán y mantendrán permanentemente actualizada, en formato reutilizable, la información siguiente:_x000a__x000a_a) La información general de las entidades y órganos de contratación, como dirección de contacto, números de teléfono y fax, dirección postal y cuenta de correo electrónico.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forma de designación y convocatorias de las mesas de contratación._x000a__x000a_e) La información sobre las preguntas frecuentes y aclaraciones relativas al contenido de los contratos._x000a__x000a_2. Asimismo, respecto de los contratos formalizados por la corporación y por los organismos y entidades dependientes, deberán publicar y mantener actualizada la información siguiente:_x000a__x000a_a) Los contratos formalizados, con indicación del objeto, el importe de licitación y de adjudicación, el procedimiento utilizado, los instrumentos a través de los que en su caso se haya publicitado, el número de licitadores participantes en el procedimiento y la identidad de los adjudicatarios._x000a__x000a_b) El número de contratos menores formalizados, especificando el importe global de los mismos y el porcentaje que representan respecto de la totalidad de los contratos formalizados._x000a__x000a_c) Las penalidades impuestas, en su caso, por incumplimiento de los contratistas._x000a__x000a_d) La relación de contratos resueltos."/>
    <m/>
    <m/>
    <s v="N"/>
    <s v="S"/>
  </r>
  <r>
    <s v="2021"/>
    <x v="12"/>
    <x v="11"/>
    <s v="Información necesaria o conveniente"/>
    <n v="1140"/>
    <s v="Información que se considere necesaria o conveniente para la adecuada gestión de la contratación."/>
    <s v="REFERENCIA LEGAL_x000a__x000a_Ley 12/2014_x000a__x000a_Artículo 28. Información de contratos._x000a__x000a_1. La Administración pública de la Comunidad Autónoma de Canarias, en cuanto a la actividad contractual de sus órganos de contratación y de los organismos y entidades vinculadas o dependientes, publicarán y actualizarán la información siguiente:_x000a__x000a_a) La información general de las entidades y órganos de contratación.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y convocatorias de las mesas de contratación._x000a__x000a_e) La información sobre las preguntas frecuentes y aclaraciones relativas al contenido de los contratos._x000a__x000a_2. Asimismo, respecto de los contratos formalizados, y sin perjuicio de la información que deba hacerse pública en el perfil del contratante y de la que ha de inscribirse en el Registro de Contratos del Sector Público, deberá publicar y mantener actualizada la información siguiente:_x000a__x000a_a) Los contratos formalizados, con indicación del objeto, la duración, el importe de licitación y de adjudicación, el procedimiento utilizado, los instrumentos a través de los que en su caso se haya publicitado, el número de licitadores participantes en el procedimiento y la identidad de los adjudicatarios._x000a__x000a_b) Los datos estadísticos sobre el porcentaje en volumen presupuestario de contratos adjudicados a través de cada uno de los procedimientos previstos en la legislación de contratos del sector público._x000a__x000a_c) El número de contratos menores formalizados, trimestralmente, especificando el importe global de los mismos y el porcentaje que representan respecto de la totalidad de los contratos formalizados._x000a__x000a_d) Las modificaciones de los contratos formalizados, así como las prórrogas y variaciones del plazo de duración o ejecución._x000a__x000a_e) Las penalidades impuestas, en su caso, por incumplimiento de los contratistas._x000a__x000a_f) La relación de contratos resueltos. Específicamente, se harán públicas las decisiones de desistimiento y renuncia de los contratos._x000a__x000a_Ley 8/2015_x000a__x000a_Artículo 112. Información de contratos._x000a__x000a_1. Los cabildos insulares, respecto de sus contratos y de los organismos y entidades vinculadas o dependientes de los mismos, publicarán y mantendrán permanentemente actualizada, en formato reutilizable, la información siguiente:_x000a__x000a_a) La información general de las entidades y órganos de contratación, como dirección de contacto, números de teléfono y fax, dirección postal y cuenta de correo electrónico.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forma de designación y convocatorias de las mesas de contratación._x000a__x000a_e) La información sobre las preguntas frecuentes y aclaraciones relativas al contenido de los contratos._x000a__x000a_2. Asimismo, respecto de los contratos formalizados por la corporación y por los organismos y entidades dependientes, deberán publicar y mantener actualizada la información siguiente:_x000a__x000a_a) Los contratos formalizados, con indicación del objeto, el importe de licitación y de adjudicación, el procedimiento utilizado, los instrumentos a través de los que en su caso se haya publicitado, el número de licitadores participantes en el procedimiento y la identidad de los adjudicatarios._x000a__x000a_b) El número de contratos menores formalizados, especificando el importe global de los mismos y el porcentaje que representan respecto de la totalidad de los contratos formalizados._x000a__x000a_c) Las penalidades impuestas, en su caso, por incumplimiento de los contratistas._x000a__x000a_d) La relación de contratos resueltos."/>
    <m/>
    <m/>
    <s v="N"/>
    <s v="S"/>
  </r>
  <r>
    <s v="2021"/>
    <x v="13"/>
    <x v="11"/>
    <s v="Información necesaria o conveniente"/>
    <n v="1140"/>
    <s v="Información que se considere necesaria o conveniente para la adecuada gestión de la contratación."/>
    <s v="REFERENCIA LEGAL_x000a__x000a_Ley 12/2014_x000a__x000a_Artículo 28. Información de contratos._x000a__x000a_1. La Administración pública de la Comunidad Autónoma de Canarias, en cuanto a la actividad contractual de sus órganos de contratación y de los organismos y entidades vinculadas o dependientes, publicarán y actualizarán la información siguiente:_x000a__x000a_a) La información general de las entidades y órganos de contratación.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y convocatorias de las mesas de contratación._x000a__x000a_e) La información sobre las preguntas frecuentes y aclaraciones relativas al contenido de los contratos._x000a__x000a_2. Asimismo, respecto de los contratos formalizados, y sin perjuicio de la información que deba hacerse pública en el perfil del contratante y de la que ha de inscribirse en el Registro de Contratos del Sector Público, deberá publicar y mantener actualizada la información siguiente:_x000a__x000a_a) Los contratos formalizados, con indicación del objeto, la duración, el importe de licitación y de adjudicación, el procedimiento utilizado, los instrumentos a través de los que en su caso se haya publicitado, el número de licitadores participantes en el procedimiento y la identidad de los adjudicatarios._x000a__x000a_b) Los datos estadísticos sobre el porcentaje en volumen presupuestario de contratos adjudicados a través de cada uno de los procedimientos previstos en la legislación de contratos del sector público._x000a__x000a_c) El número de contratos menores formalizados, trimestralmente, especificando el importe global de los mismos y el porcentaje que representan respecto de la totalidad de los contratos formalizados._x000a__x000a_d) Las modificaciones de los contratos formalizados, así como las prórrogas y variaciones del plazo de duración o ejecución._x000a__x000a_e) Las penalidades impuestas, en su caso, por incumplimiento de los contratistas._x000a__x000a_f) La relación de contratos resueltos. Específicamente, se harán públicas las decisiones de desistimiento y renuncia de los contratos._x000a__x000a_Ley 8/2015_x000a__x000a_Artículo 112. Información de contratos._x000a__x000a_1. Los cabildos insulares, respecto de sus contratos y de los organismos y entidades vinculadas o dependientes de los mismos, publicarán y mantendrán permanentemente actualizada, en formato reutilizable, la información siguiente:_x000a__x000a_a) La información general de las entidades y órganos de contratación, como dirección de contacto, números de teléfono y fax, dirección postal y cuenta de correo electrónico.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forma de designación y convocatorias de las mesas de contratación._x000a__x000a_e) La información sobre las preguntas frecuentes y aclaraciones relativas al contenido de los contratos._x000a__x000a_2. Asimismo, respecto de los contratos formalizados por la corporación y por los organismos y entidades dependientes, deberán publicar y mantener actualizada la información siguiente:_x000a__x000a_a) Los contratos formalizados, con indicación del objeto, el importe de licitación y de adjudicación, el procedimiento utilizado, los instrumentos a través de los que en su caso se haya publicitado, el número de licitadores participantes en el procedimiento y la identidad de los adjudicatarios._x000a__x000a_b) El número de contratos menores formalizados, especificando el importe global de los mismos y el porcentaje que representan respecto de la totalidad de los contratos formalizados._x000a__x000a_c) Las penalidades impuestas, en su caso, por incumplimiento de los contratistas._x000a__x000a_d) La relación de contratos resueltos."/>
    <m/>
    <m/>
    <s v="N"/>
    <s v="S"/>
  </r>
  <r>
    <s v="2021"/>
    <x v="14"/>
    <x v="11"/>
    <s v="Información necesaria o conveniente"/>
    <n v="1140"/>
    <s v="Información que se considere necesaria o conveniente para la adecuada gestión de la contratación."/>
    <s v="REFERENCIA LEGAL_x000a__x000a_Ley 12/2014_x000a__x000a_Artículo 28. Información de contratos._x000a__x000a_1. La Administración pública de la Comunidad Autónoma de Canarias, en cuanto a la actividad contractual de sus órganos de contratación y de los organismos y entidades vinculadas o dependientes, publicarán y actualizarán la información siguiente:_x000a__x000a_a) La información general de las entidades y órganos de contratación.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y convocatorias de las mesas de contratación._x000a__x000a_e) La información sobre las preguntas frecuentes y aclaraciones relativas al contenido de los contratos._x000a__x000a_2. Asimismo, respecto de los contratos formalizados, y sin perjuicio de la información que deba hacerse pública en el perfil del contratante y de la que ha de inscribirse en el Registro de Contratos del Sector Público, deberá publicar y mantener actualizada la información siguiente:_x000a__x000a_a) Los contratos formalizados, con indicación del objeto, la duración, el importe de licitación y de adjudicación, el procedimiento utilizado, los instrumentos a través de los que en su caso se haya publicitado, el número de licitadores participantes en el procedimiento y la identidad de los adjudicatarios._x000a__x000a_b) Los datos estadísticos sobre el porcentaje en volumen presupuestario de contratos adjudicados a través de cada uno de los procedimientos previstos en la legislación de contratos del sector público._x000a__x000a_c) El número de contratos menores formalizados, trimestralmente, especificando el importe global de los mismos y el porcentaje que representan respecto de la totalidad de los contratos formalizados._x000a__x000a_d) Las modificaciones de los contratos formalizados, así como las prórrogas y variaciones del plazo de duración o ejecución._x000a__x000a_e) Las penalidades impuestas, en su caso, por incumplimiento de los contratistas._x000a__x000a_f) La relación de contratos resueltos. Específicamente, se harán públicas las decisiones de desistimiento y renuncia de los contratos._x000a__x000a_Ley 8/2015_x000a__x000a_Artículo 112. Información de contratos._x000a__x000a_1. Los cabildos insulares, respecto de sus contratos y de los organismos y entidades vinculadas o dependientes de los mismos, publicarán y mantendrán permanentemente actualizada, en formato reutilizable, la información siguiente:_x000a__x000a_a) La información general de las entidades y órganos de contratación, como dirección de contacto, números de teléfono y fax, dirección postal y cuenta de correo electrónico.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forma de designación y convocatorias de las mesas de contratación._x000a__x000a_e) La información sobre las preguntas frecuentes y aclaraciones relativas al contenido de los contratos._x000a__x000a_2. Asimismo, respecto de los contratos formalizados por la corporación y por los organismos y entidades dependientes, deberán publicar y mantener actualizada la información siguiente:_x000a__x000a_a) Los contratos formalizados, con indicación del objeto, el importe de licitación y de adjudicación, el procedimiento utilizado, los instrumentos a través de los que en su caso se haya publicitado, el número de licitadores participantes en el procedimiento y la identidad de los adjudicatarios._x000a__x000a_b) El número de contratos menores formalizados, especificando el importe global de los mismos y el porcentaje que representan respecto de la totalidad de los contratos formalizados._x000a__x000a_c) Las penalidades impuestas, en su caso, por incumplimiento de los contratistas._x000a__x000a_d) La relación de contratos resueltos."/>
    <m/>
    <m/>
    <s v="N"/>
    <s v="S"/>
  </r>
  <r>
    <s v="2021"/>
    <x v="16"/>
    <x v="11"/>
    <s v="Información necesaria o conveniente"/>
    <n v="1140"/>
    <s v="Información que se considere necesaria o conveniente para la adecuada gestión de la contratación."/>
    <s v="REFERENCIA LEGAL_x000a__x000a_Ley 12/2014_x000a__x000a_Artículo 28. Información de contratos._x000a__x000a_1. La Administración pública de la Comunidad Autónoma de Canarias, en cuanto a la actividad contractual de sus órganos de contratación y de los organismos y entidades vinculadas o dependientes, publicarán y actualizarán la información siguiente:_x000a__x000a_a) La información general de las entidades y órganos de contratación.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y convocatorias de las mesas de contratación._x000a__x000a_e) La información sobre las preguntas frecuentes y aclaraciones relativas al contenido de los contratos._x000a__x000a_2. Asimismo, respecto de los contratos formalizados, y sin perjuicio de la información que deba hacerse pública en el perfil del contratante y de la que ha de inscribirse en el Registro de Contratos del Sector Público, deberá publicar y mantener actualizada la información siguiente:_x000a__x000a_a) Los contratos formalizados, con indicación del objeto, la duración, el importe de licitación y de adjudicación, el procedimiento utilizado, los instrumentos a través de los que en su caso se haya publicitado, el número de licitadores participantes en el procedimiento y la identidad de los adjudicatarios._x000a__x000a_b) Los datos estadísticos sobre el porcentaje en volumen presupuestario de contratos adjudicados a través de cada uno de los procedimientos previstos en la legislación de contratos del sector público._x000a__x000a_c) El número de contratos menores formalizados, trimestralmente, especificando el importe global de los mismos y el porcentaje que representan respecto de la totalidad de los contratos formalizados._x000a__x000a_d) Las modificaciones de los contratos formalizados, así como las prórrogas y variaciones del plazo de duración o ejecución._x000a__x000a_e) Las penalidades impuestas, en su caso, por incumplimiento de los contratistas._x000a__x000a_f) La relación de contratos resueltos. Específicamente, se harán públicas las decisiones de desistimiento y renuncia de los contratos._x000a__x000a_Ley 8/2015_x000a__x000a_Artículo 112. Información de contratos._x000a__x000a_1. Los cabildos insulares, respecto de sus contratos y de los organismos y entidades vinculadas o dependientes de los mismos, publicarán y mantendrán permanentemente actualizada, en formato reutilizable, la información siguiente:_x000a__x000a_a) La información general de las entidades y órganos de contratación, como dirección de contacto, números de teléfono y fax, dirección postal y cuenta de correo electrónico.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forma de designación y convocatorias de las mesas de contratación._x000a__x000a_e) La información sobre las preguntas frecuentes y aclaraciones relativas al contenido de los contratos._x000a__x000a_2. Asimismo, respecto de los contratos formalizados por la corporación y por los organismos y entidades dependientes, deberán publicar y mantener actualizada la información siguiente:_x000a__x000a_a) Los contratos formalizados, con indicación del objeto, el importe de licitación y de adjudicación, el procedimiento utilizado, los instrumentos a través de los que en su caso se haya publicitado, el número de licitadores participantes en el procedimiento y la identidad de los adjudicatarios._x000a__x000a_b) El número de contratos menores formalizados, especificando el importe global de los mismos y el porcentaje que representan respecto de la totalidad de los contratos formalizados._x000a__x000a_c) Las penalidades impuestas, en su caso, por incumplimiento de los contratistas._x000a__x000a_d) La relación de contratos resueltos."/>
    <m/>
    <m/>
    <s v="N"/>
    <s v="S"/>
  </r>
  <r>
    <s v="2021"/>
    <x v="17"/>
    <x v="11"/>
    <s v="Información necesaria o conveniente"/>
    <n v="1140"/>
    <s v="Información que se considere necesaria o conveniente para la adecuada gestión de la contratación."/>
    <s v="REFERENCIA LEGAL_x000a__x000a_Ley 12/2014_x000a__x000a_Artículo 28. Información de contratos._x000a__x000a_1. La Administración pública de la Comunidad Autónoma de Canarias, en cuanto a la actividad contractual de sus órganos de contratación y de los organismos y entidades vinculadas o dependientes, publicarán y actualizarán la información siguiente:_x000a__x000a_a) La información general de las entidades y órganos de contratación.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y convocatorias de las mesas de contratación._x000a__x000a_e) La información sobre las preguntas frecuentes y aclaraciones relativas al contenido de los contratos._x000a__x000a_2. Asimismo, respecto de los contratos formalizados, y sin perjuicio de la información que deba hacerse pública en el perfil del contratante y de la que ha de inscribirse en el Registro de Contratos del Sector Público, deberá publicar y mantener actualizada la información siguiente:_x000a__x000a_a) Los contratos formalizados, con indicación del objeto, la duración, el importe de licitación y de adjudicación, el procedimiento utilizado, los instrumentos a través de los que en su caso se haya publicitado, el número de licitadores participantes en el procedimiento y la identidad de los adjudicatarios._x000a__x000a_b) Los datos estadísticos sobre el porcentaje en volumen presupuestario de contratos adjudicados a través de cada uno de los procedimientos previstos en la legislación de contratos del sector público._x000a__x000a_c) El número de contratos menores formalizados, trimestralmente, especificando el importe global de los mismos y el porcentaje que representan respecto de la totalidad de los contratos formalizados._x000a__x000a_d) Las modificaciones de los contratos formalizados, así como las prórrogas y variaciones del plazo de duración o ejecución._x000a__x000a_e) Las penalidades impuestas, en su caso, por incumplimiento de los contratistas._x000a__x000a_f) La relación de contratos resueltos. Específicamente, se harán públicas las decisiones de desistimiento y renuncia de los contratos._x000a__x000a_Ley 8/2015_x000a__x000a_Artículo 112. Información de contratos._x000a__x000a_1. Los cabildos insulares, respecto de sus contratos y de los organismos y entidades vinculadas o dependientes de los mismos, publicarán y mantendrán permanentemente actualizada, en formato reutilizable, la información siguiente:_x000a__x000a_a) La información general de las entidades y órganos de contratación, como dirección de contacto, números de teléfono y fax, dirección postal y cuenta de correo electrónico.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forma de designación y convocatorias de las mesas de contratación._x000a__x000a_e) La información sobre las preguntas frecuentes y aclaraciones relativas al contenido de los contratos._x000a__x000a_2. Asimismo, respecto de los contratos formalizados por la corporación y por los organismos y entidades dependientes, deberán publicar y mantener actualizada la información siguiente:_x000a__x000a_a) Los contratos formalizados, con indicación del objeto, el importe de licitación y de adjudicación, el procedimiento utilizado, los instrumentos a través de los que en su caso se haya publicitado, el número de licitadores participantes en el procedimiento y la identidad de los adjudicatarios._x000a__x000a_b) El número de contratos menores formalizados, especificando el importe global de los mismos y el porcentaje que representan respecto de la totalidad de los contratos formalizados._x000a__x000a_c) Las penalidades impuestas, en su caso, por incumplimiento de los contratistas._x000a__x000a_d) La relación de contratos resueltos."/>
    <m/>
    <m/>
    <s v="N"/>
    <s v="S"/>
  </r>
  <r>
    <s v="2021"/>
    <x v="18"/>
    <x v="11"/>
    <s v="Información necesaria o conveniente"/>
    <n v="1140"/>
    <s v="Información que se considere necesaria o conveniente para la adecuada gestión de la contratación."/>
    <s v="REFERENCIA LEGAL_x000a__x000a_Ley 12/2014_x000a__x000a_Artículo 28. Información de contratos._x000a__x000a_1. La Administración pública de la Comunidad Autónoma de Canarias, en cuanto a la actividad contractual de sus órganos de contratación y de los organismos y entidades vinculadas o dependientes, publicarán y actualizarán la información siguiente:_x000a__x000a_a) La información general de las entidades y órganos de contratación.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y convocatorias de las mesas de contratación._x000a__x000a_e) La información sobre las preguntas frecuentes y aclaraciones relativas al contenido de los contratos._x000a__x000a_2. Asimismo, respecto de los contratos formalizados, y sin perjuicio de la información que deba hacerse pública en el perfil del contratante y de la que ha de inscribirse en el Registro de Contratos del Sector Público, deberá publicar y mantener actualizada la información siguiente:_x000a__x000a_a) Los contratos formalizados, con indicación del objeto, la duración, el importe de licitación y de adjudicación, el procedimiento utilizado, los instrumentos a través de los que en su caso se haya publicitado, el número de licitadores participantes en el procedimiento y la identidad de los adjudicatarios._x000a__x000a_b) Los datos estadísticos sobre el porcentaje en volumen presupuestario de contratos adjudicados a través de cada uno de los procedimientos previstos en la legislación de contratos del sector público._x000a__x000a_c) El número de contratos menores formalizados, trimestralmente, especificando el importe global de los mismos y el porcentaje que representan respecto de la totalidad de los contratos formalizados._x000a__x000a_d) Las modificaciones de los contratos formalizados, así como las prórrogas y variaciones del plazo de duración o ejecución._x000a__x000a_e) Las penalidades impuestas, en su caso, por incumplimiento de los contratistas._x000a__x000a_f) La relación de contratos resueltos. Específicamente, se harán públicas las decisiones de desistimiento y renuncia de los contratos._x000a__x000a_Ley 8/2015_x000a__x000a_Artículo 112. Información de contratos._x000a__x000a_1. Los cabildos insulares, respecto de sus contratos y de los organismos y entidades vinculadas o dependientes de los mismos, publicarán y mantendrán permanentemente actualizada, en formato reutilizable, la información siguiente:_x000a__x000a_a) La información general de las entidades y órganos de contratación, como dirección de contacto, números de teléfono y fax, dirección postal y cuenta de correo electrónico.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forma de designación y convocatorias de las mesas de contratación._x000a__x000a_e) La información sobre las preguntas frecuentes y aclaraciones relativas al contenido de los contratos._x000a__x000a_2. Asimismo, respecto de los contratos formalizados por la corporación y por los organismos y entidades dependientes, deberán publicar y mantener actualizada la información siguiente:_x000a__x000a_a) Los contratos formalizados, con indicación del objeto, el importe de licitación y de adjudicación, el procedimiento utilizado, los instrumentos a través de los que en su caso se haya publicitado, el número de licitadores participantes en el procedimiento y la identidad de los adjudicatarios._x000a__x000a_b) El número de contratos menores formalizados, especificando el importe global de los mismos y el porcentaje que representan respecto de la totalidad de los contratos formalizados._x000a__x000a_c) Las penalidades impuestas, en su caso, por incumplimiento de los contratistas._x000a__x000a_d) La relación de contratos resueltos."/>
    <m/>
    <m/>
    <s v="N"/>
    <s v="S"/>
  </r>
  <r>
    <s v="2021"/>
    <x v="19"/>
    <x v="11"/>
    <s v="Información necesaria o conveniente"/>
    <n v="1140"/>
    <s v="Información que se considere necesaria o conveniente para la adecuada gestión de la contratación."/>
    <s v="REFERENCIA LEGAL_x000a__x000a_Ley 12/2014_x000a__x000a_Artículo 28. Información de contratos._x000a__x000a_1. La Administración pública de la Comunidad Autónoma de Canarias, en cuanto a la actividad contractual de sus órganos de contratación y de los organismos y entidades vinculadas o dependientes, publicarán y actualizarán la información siguiente:_x000a__x000a_a) La información general de las entidades y órganos de contratación.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y convocatorias de las mesas de contratación._x000a__x000a_e) La información sobre las preguntas frecuentes y aclaraciones relativas al contenido de los contratos._x000a__x000a_2. Asimismo, respecto de los contratos formalizados, y sin perjuicio de la información que deba hacerse pública en el perfil del contratante y de la que ha de inscribirse en el Registro de Contratos del Sector Público, deberá publicar y mantener actualizada la información siguiente:_x000a__x000a_a) Los contratos formalizados, con indicación del objeto, la duración, el importe de licitación y de adjudicación, el procedimiento utilizado, los instrumentos a través de los que en su caso se haya publicitado, el número de licitadores participantes en el procedimiento y la identidad de los adjudicatarios._x000a__x000a_b) Los datos estadísticos sobre el porcentaje en volumen presupuestario de contratos adjudicados a través de cada uno de los procedimientos previstos en la legislación de contratos del sector público._x000a__x000a_c) El número de contratos menores formalizados, trimestralmente, especificando el importe global de los mismos y el porcentaje que representan respecto de la totalidad de los contratos formalizados._x000a__x000a_d) Las modificaciones de los contratos formalizados, así como las prórrogas y variaciones del plazo de duración o ejecución._x000a__x000a_e) Las penalidades impuestas, en su caso, por incumplimiento de los contratistas._x000a__x000a_f) La relación de contratos resueltos. Específicamente, se harán públicas las decisiones de desistimiento y renuncia de los contratos._x000a__x000a_Ley 8/2015_x000a__x000a_Artículo 112. Información de contratos._x000a__x000a_1. Los cabildos insulares, respecto de sus contratos y de los organismos y entidades vinculadas o dependientes de los mismos, publicarán y mantendrán permanentemente actualizada, en formato reutilizable, la información siguiente:_x000a__x000a_a) La información general de las entidades y órganos de contratación, como dirección de contacto, números de teléfono y fax, dirección postal y cuenta de correo electrónico.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forma de designación y convocatorias de las mesas de contratación._x000a__x000a_e) La información sobre las preguntas frecuentes y aclaraciones relativas al contenido de los contratos._x000a__x000a_2. Asimismo, respecto de los contratos formalizados por la corporación y por los organismos y entidades dependientes, deberán publicar y mantener actualizada la información siguiente:_x000a__x000a_a) Los contratos formalizados, con indicación del objeto, el importe de licitación y de adjudicación, el procedimiento utilizado, los instrumentos a través de los que en su caso se haya publicitado, el número de licitadores participantes en el procedimiento y la identidad de los adjudicatarios._x000a__x000a_b) El número de contratos menores formalizados, especificando el importe global de los mismos y el porcentaje que representan respecto de la totalidad de los contratos formalizados._x000a__x000a_c) Las penalidades impuestas, en su caso, por incumplimiento de los contratistas._x000a__x000a_d) La relación de contratos resueltos."/>
    <m/>
    <m/>
    <s v="N"/>
    <s v="S"/>
  </r>
  <r>
    <s v="2021"/>
    <x v="20"/>
    <x v="11"/>
    <s v="Información necesaria o conveniente"/>
    <n v="1140"/>
    <s v="Información que se considere necesaria o conveniente para la adecuada gestión de la contratación."/>
    <s v="REFERENCIA LEGAL_x000a__x000a_Ley 12/2014_x000a__x000a_Artículo 28. Información de contratos._x000a__x000a_1. La Administración pública de la Comunidad Autónoma de Canarias, en cuanto a la actividad contractual de sus órganos de contratación y de los organismos y entidades vinculadas o dependientes, publicarán y actualizarán la información siguiente:_x000a__x000a_a) La información general de las entidades y órganos de contratación.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y convocatorias de las mesas de contratación._x000a__x000a_e) La información sobre las preguntas frecuentes y aclaraciones relativas al contenido de los contratos._x000a__x000a_2. Asimismo, respecto de los contratos formalizados, y sin perjuicio de la información que deba hacerse pública en el perfil del contratante y de la que ha de inscribirse en el Registro de Contratos del Sector Público, deberá publicar y mantener actualizada la información siguiente:_x000a__x000a_a) Los contratos formalizados, con indicación del objeto, la duración, el importe de licitación y de adjudicación, el procedimiento utilizado, los instrumentos a través de los que en su caso se haya publicitado, el número de licitadores participantes en el procedimiento y la identidad de los adjudicatarios._x000a__x000a_b) Los datos estadísticos sobre el porcentaje en volumen presupuestario de contratos adjudicados a través de cada uno de los procedimientos previstos en la legislación de contratos del sector público._x000a__x000a_c) El número de contratos menores formalizados, trimestralmente, especificando el importe global de los mismos y el porcentaje que representan respecto de la totalidad de los contratos formalizados._x000a__x000a_d) Las modificaciones de los contratos formalizados, así como las prórrogas y variaciones del plazo de duración o ejecución._x000a__x000a_e) Las penalidades impuestas, en su caso, por incumplimiento de los contratistas._x000a__x000a_f) La relación de contratos resueltos. Específicamente, se harán públicas las decisiones de desistimiento y renuncia de los contratos._x000a__x000a_Ley 8/2015_x000a__x000a_Artículo 112. Información de contratos._x000a__x000a_1. Los cabildos insulares, respecto de sus contratos y de los organismos y entidades vinculadas o dependientes de los mismos, publicarán y mantendrán permanentemente actualizada, en formato reutilizable, la información siguiente:_x000a__x000a_a) La información general de las entidades y órganos de contratación, como dirección de contacto, números de teléfono y fax, dirección postal y cuenta de correo electrónico.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forma de designación y convocatorias de las mesas de contratación._x000a__x000a_e) La información sobre las preguntas frecuentes y aclaraciones relativas al contenido de los contratos._x000a__x000a_2. Asimismo, respecto de los contratos formalizados por la corporación y por los organismos y entidades dependientes, deberán publicar y mantener actualizada la información siguiente:_x000a__x000a_a) Los contratos formalizados, con indicación del objeto, el importe de licitación y de adjudicación, el procedimiento utilizado, los instrumentos a través de los que en su caso se haya publicitado, el número de licitadores participantes en el procedimiento y la identidad de los adjudicatarios._x000a__x000a_b) El número de contratos menores formalizados, especificando el importe global de los mismos y el porcentaje que representan respecto de la totalidad de los contratos formalizados._x000a__x000a_c) Las penalidades impuestas, en su caso, por incumplimiento de los contratistas._x000a__x000a_d) La relación de contratos resueltos."/>
    <m/>
    <m/>
    <s v="N"/>
    <s v="S"/>
  </r>
  <r>
    <s v="2021"/>
    <x v="21"/>
    <x v="11"/>
    <s v="Información necesaria o conveniente"/>
    <n v="1140"/>
    <s v="Información que se considere necesaria o conveniente para la adecuada gestión de la contratación."/>
    <s v="REFERENCIA LEGAL_x000a__x000a_Ley 12/2014_x000a__x000a_Artículo 28. Información de contratos._x000a__x000a_1. La Administración pública de la Comunidad Autónoma de Canarias, en cuanto a la actividad contractual de sus órganos de contratación y de los organismos y entidades vinculadas o dependientes, publicarán y actualizarán la información siguiente:_x000a__x000a_a) La información general de las entidades y órganos de contratación.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y convocatorias de las mesas de contratación._x000a__x000a_e) La información sobre las preguntas frecuentes y aclaraciones relativas al contenido de los contratos._x000a__x000a_2. Asimismo, respecto de los contratos formalizados, y sin perjuicio de la información que deba hacerse pública en el perfil del contratante y de la que ha de inscribirse en el Registro de Contratos del Sector Público, deberá publicar y mantener actualizada la información siguiente:_x000a__x000a_a) Los contratos formalizados, con indicación del objeto, la duración, el importe de licitación y de adjudicación, el procedimiento utilizado, los instrumentos a través de los que en su caso se haya publicitado, el número de licitadores participantes en el procedimiento y la identidad de los adjudicatarios._x000a__x000a_b) Los datos estadísticos sobre el porcentaje en volumen presupuestario de contratos adjudicados a través de cada uno de los procedimientos previstos en la legislación de contratos del sector público._x000a__x000a_c) El número de contratos menores formalizados, trimestralmente, especificando el importe global de los mismos y el porcentaje que representan respecto de la totalidad de los contratos formalizados._x000a__x000a_d) Las modificaciones de los contratos formalizados, así como las prórrogas y variaciones del plazo de duración o ejecución._x000a__x000a_e) Las penalidades impuestas, en su caso, por incumplimiento de los contratistas._x000a__x000a_f) La relación de contratos resueltos. Específicamente, se harán públicas las decisiones de desistimiento y renuncia de los contratos._x000a__x000a_Ley 8/2015_x000a__x000a_Artículo 112. Información de contratos._x000a__x000a_1. Los cabildos insulares, respecto de sus contratos y de los organismos y entidades vinculadas o dependientes de los mismos, publicarán y mantendrán permanentemente actualizada, en formato reutilizable, la información siguiente:_x000a__x000a_a) La información general de las entidades y órganos de contratación, como dirección de contacto, números de teléfono y fax, dirección postal y cuenta de correo electrónico.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forma de designación y convocatorias de las mesas de contratación._x000a__x000a_e) La información sobre las preguntas frecuentes y aclaraciones relativas al contenido de los contratos._x000a__x000a_2. Asimismo, respecto de los contratos formalizados por la corporación y por los organismos y entidades dependientes, deberán publicar y mantener actualizada la información siguiente:_x000a__x000a_a) Los contratos formalizados, con indicación del objeto, el importe de licitación y de adjudicación, el procedimiento utilizado, los instrumentos a través de los que en su caso se haya publicitado, el número de licitadores participantes en el procedimiento y la identidad de los adjudicatarios._x000a__x000a_b) El número de contratos menores formalizados, especificando el importe global de los mismos y el porcentaje que representan respecto de la totalidad de los contratos formalizados._x000a__x000a_c) Las penalidades impuestas, en su caso, por incumplimiento de los contratistas._x000a__x000a_d) La relación de contratos resueltos."/>
    <m/>
    <m/>
    <s v="N"/>
    <s v="S"/>
  </r>
  <r>
    <s v="2021"/>
    <x v="22"/>
    <x v="11"/>
    <s v="Información necesaria o conveniente"/>
    <n v="1140"/>
    <s v="Información que se considere necesaria o conveniente para la adecuada gestión de la contratación."/>
    <s v="REFERENCIA LEGAL_x000a__x000a_Ley 12/2014_x000a__x000a_Artículo 28. Información de contratos._x000a__x000a_1. La Administración pública de la Comunidad Autónoma de Canarias, en cuanto a la actividad contractual de sus órganos de contratación y de los organismos y entidades vinculadas o dependientes, publicarán y actualizarán la información siguiente:_x000a__x000a_a) La información general de las entidades y órganos de contratación.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y convocatorias de las mesas de contratación._x000a__x000a_e) La información sobre las preguntas frecuentes y aclaraciones relativas al contenido de los contratos._x000a__x000a_2. Asimismo, respecto de los contratos formalizados, y sin perjuicio de la información que deba hacerse pública en el perfil del contratante y de la que ha de inscribirse en el Registro de Contratos del Sector Público, deberá publicar y mantener actualizada la información siguiente:_x000a__x000a_a) Los contratos formalizados, con indicación del objeto, la duración, el importe de licitación y de adjudicación, el procedimiento utilizado, los instrumentos a través de los que en su caso se haya publicitado, el número de licitadores participantes en el procedimiento y la identidad de los adjudicatarios._x000a__x000a_b) Los datos estadísticos sobre el porcentaje en volumen presupuestario de contratos adjudicados a través de cada uno de los procedimientos previstos en la legislación de contratos del sector público._x000a__x000a_c) El número de contratos menores formalizados, trimestralmente, especificando el importe global de los mismos y el porcentaje que representan respecto de la totalidad de los contratos formalizados._x000a__x000a_d) Las modificaciones de los contratos formalizados, así como las prórrogas y variaciones del plazo de duración o ejecución._x000a__x000a_e) Las penalidades impuestas, en su caso, por incumplimiento de los contratistas._x000a__x000a_f) La relación de contratos resueltos. Específicamente, se harán públicas las decisiones de desistimiento y renuncia de los contratos._x000a__x000a_Ley 8/2015_x000a__x000a_Artículo 112. Información de contratos._x000a__x000a_1. Los cabildos insulares, respecto de sus contratos y de los organismos y entidades vinculadas o dependientes de los mismos, publicarán y mantendrán permanentemente actualizada, en formato reutilizable, la información siguiente:_x000a__x000a_a) La información general de las entidades y órganos de contratación, como dirección de contacto, números de teléfono y fax, dirección postal y cuenta de correo electrónico.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forma de designación y convocatorias de las mesas de contratación._x000a__x000a_e) La información sobre las preguntas frecuentes y aclaraciones relativas al contenido de los contratos._x000a__x000a_2. Asimismo, respecto de los contratos formalizados por la corporación y por los organismos y entidades dependientes, deberán publicar y mantener actualizada la información siguiente:_x000a__x000a_a) Los contratos formalizados, con indicación del objeto, el importe de licitación y de adjudicación, el procedimiento utilizado, los instrumentos a través de los que en su caso se haya publicitado, el número de licitadores participantes en el procedimiento y la identidad de los adjudicatarios._x000a__x000a_b) El número de contratos menores formalizados, especificando el importe global de los mismos y el porcentaje que representan respecto de la totalidad de los contratos formalizados._x000a__x000a_c) Las penalidades impuestas, en su caso, por incumplimiento de los contratistas._x000a__x000a_d) La relación de contratos resueltos."/>
    <m/>
    <m/>
    <s v="N"/>
    <s v="S"/>
  </r>
  <r>
    <s v="2021"/>
    <x v="23"/>
    <x v="11"/>
    <s v="Información necesaria o conveniente"/>
    <n v="1140"/>
    <s v="Información que se considere necesaria o conveniente para la adecuada gestión de la contratación."/>
    <s v="REFERENCIA LEGAL_x000a__x000a_Ley 12/2014_x000a__x000a_Artículo 28. Información de contratos._x000a__x000a_1. La Administración pública de la Comunidad Autónoma de Canarias, en cuanto a la actividad contractual de sus órganos de contratación y de los organismos y entidades vinculadas o dependientes, publicarán y actualizarán la información siguiente:_x000a__x000a_a) La información general de las entidades y órganos de contratación.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y convocatorias de las mesas de contratación._x000a__x000a_e) La información sobre las preguntas frecuentes y aclaraciones relativas al contenido de los contratos._x000a__x000a_2. Asimismo, respecto de los contratos formalizados, y sin perjuicio de la información que deba hacerse pública en el perfil del contratante y de la que ha de inscribirse en el Registro de Contratos del Sector Público, deberá publicar y mantener actualizada la información siguiente:_x000a__x000a_a) Los contratos formalizados, con indicación del objeto, la duración, el importe de licitación y de adjudicación, el procedimiento utilizado, los instrumentos a través de los que en su caso se haya publicitado, el número de licitadores participantes en el procedimiento y la identidad de los adjudicatarios._x000a__x000a_b) Los datos estadísticos sobre el porcentaje en volumen presupuestario de contratos adjudicados a través de cada uno de los procedimientos previstos en la legislación de contratos del sector público._x000a__x000a_c) El número de contratos menores formalizados, trimestralmente, especificando el importe global de los mismos y el porcentaje que representan respecto de la totalidad de los contratos formalizados._x000a__x000a_d) Las modificaciones de los contratos formalizados, así como las prórrogas y variaciones del plazo de duración o ejecución._x000a__x000a_e) Las penalidades impuestas, en su caso, por incumplimiento de los contratistas._x000a__x000a_f) La relación de contratos resueltos. Específicamente, se harán públicas las decisiones de desistimiento y renuncia de los contratos._x000a__x000a_Ley 8/2015_x000a__x000a_Artículo 112. Información de contratos._x000a__x000a_1. Los cabildos insulares, respecto de sus contratos y de los organismos y entidades vinculadas o dependientes de los mismos, publicarán y mantendrán permanentemente actualizada, en formato reutilizable, la información siguiente:_x000a__x000a_a) La información general de las entidades y órganos de contratación, como dirección de contacto, números de teléfono y fax, dirección postal y cuenta de correo electrónico.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forma de designación y convocatorias de las mesas de contratación._x000a__x000a_e) La información sobre las preguntas frecuentes y aclaraciones relativas al contenido de los contratos._x000a__x000a_2. Asimismo, respecto de los contratos formalizados por la corporación y por los organismos y entidades dependientes, deberán publicar y mantener actualizada la información siguiente:_x000a__x000a_a) Los contratos formalizados, con indicación del objeto, el importe de licitación y de adjudicación, el procedimiento utilizado, los instrumentos a través de los que en su caso se haya publicitado, el número de licitadores participantes en el procedimiento y la identidad de los adjudicatarios._x000a__x000a_b) El número de contratos menores formalizados, especificando el importe global de los mismos y el porcentaje que representan respecto de la totalidad de los contratos formalizados._x000a__x000a_c) Las penalidades impuestas, en su caso, por incumplimiento de los contratistas._x000a__x000a_d) La relación de contratos resueltos."/>
    <m/>
    <m/>
    <s v="N"/>
    <s v="S"/>
  </r>
  <r>
    <s v="2021"/>
    <x v="24"/>
    <x v="11"/>
    <s v="Información necesaria o conveniente"/>
    <n v="1140"/>
    <s v="Información que se considere necesaria o conveniente para la adecuada gestión de la contratación."/>
    <s v="REFERENCIA LEGAL_x000a__x000a_Ley 12/2014_x000a__x000a_Artículo 28. Información de contratos._x000a__x000a_1. La Administración pública de la Comunidad Autónoma de Canarias, en cuanto a la actividad contractual de sus órganos de contratación y de los organismos y entidades vinculadas o dependientes, publicarán y actualizarán la información siguiente:_x000a__x000a_a) La información general de las entidades y órganos de contratación.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y convocatorias de las mesas de contratación._x000a__x000a_e) La información sobre las preguntas frecuentes y aclaraciones relativas al contenido de los contratos._x000a__x000a_2. Asimismo, respecto de los contratos formalizados, y sin perjuicio de la información que deba hacerse pública en el perfil del contratante y de la que ha de inscribirse en el Registro de Contratos del Sector Público, deberá publicar y mantener actualizada la información siguiente:_x000a__x000a_a) Los contratos formalizados, con indicación del objeto, la duración, el importe de licitación y de adjudicación, el procedimiento utilizado, los instrumentos a través de los que en su caso se haya publicitado, el número de licitadores participantes en el procedimiento y la identidad de los adjudicatarios._x000a__x000a_b) Los datos estadísticos sobre el porcentaje en volumen presupuestario de contratos adjudicados a través de cada uno de los procedimientos previstos en la legislación de contratos del sector público._x000a__x000a_c) El número de contratos menores formalizados, trimestralmente, especificando el importe global de los mismos y el porcentaje que representan respecto de la totalidad de los contratos formalizados._x000a__x000a_d) Las modificaciones de los contratos formalizados, así como las prórrogas y variaciones del plazo de duración o ejecución._x000a__x000a_e) Las penalidades impuestas, en su caso, por incumplimiento de los contratistas._x000a__x000a_f) La relación de contratos resueltos. Específicamente, se harán públicas las decisiones de desistimiento y renuncia de los contratos._x000a__x000a_Ley 8/2015_x000a__x000a_Artículo 112. Información de contratos._x000a__x000a_1. Los cabildos insulares, respecto de sus contratos y de los organismos y entidades vinculadas o dependientes de los mismos, publicarán y mantendrán permanentemente actualizada, en formato reutilizable, la información siguiente:_x000a__x000a_a) La información general de las entidades y órganos de contratación, como dirección de contacto, números de teléfono y fax, dirección postal y cuenta de correo electrónico.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forma de designación y convocatorias de las mesas de contratación._x000a__x000a_e) La información sobre las preguntas frecuentes y aclaraciones relativas al contenido de los contratos._x000a__x000a_2. Asimismo, respecto de los contratos formalizados por la corporación y por los organismos y entidades dependientes, deberán publicar y mantener actualizada la información siguiente:_x000a__x000a_a) Los contratos formalizados, con indicación del objeto, el importe de licitación y de adjudicación, el procedimiento utilizado, los instrumentos a través de los que en su caso se haya publicitado, el número de licitadores participantes en el procedimiento y la identidad de los adjudicatarios._x000a__x000a_b) El número de contratos menores formalizados, especificando el importe global de los mismos y el porcentaje que representan respecto de la totalidad de los contratos formalizados._x000a__x000a_c) Las penalidades impuestas, en su caso, por incumplimiento de los contratistas._x000a__x000a_d) La relación de contratos resueltos."/>
    <m/>
    <m/>
    <s v="N"/>
    <s v="S"/>
  </r>
  <r>
    <s v="2021"/>
    <x v="25"/>
    <x v="11"/>
    <s v="Información necesaria o conveniente"/>
    <n v="1140"/>
    <s v="Información que se considere necesaria o conveniente para la adecuada gestión de la contratación."/>
    <s v="REFERENCIA LEGAL_x000a__x000a_Ley 12/2014_x000a__x000a_Artículo 28. Información de contratos._x000a__x000a_1. La Administración pública de la Comunidad Autónoma de Canarias, en cuanto a la actividad contractual de sus órganos de contratación y de los organismos y entidades vinculadas o dependientes, publicarán y actualizarán la información siguiente:_x000a__x000a_a) La información general de las entidades y órganos de contratación.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y convocatorias de las mesas de contratación._x000a__x000a_e) La información sobre las preguntas frecuentes y aclaraciones relativas al contenido de los contratos._x000a__x000a_2. Asimismo, respecto de los contratos formalizados, y sin perjuicio de la información que deba hacerse pública en el perfil del contratante y de la que ha de inscribirse en el Registro de Contratos del Sector Público, deberá publicar y mantener actualizada la información siguiente:_x000a__x000a_a) Los contratos formalizados, con indicación del objeto, la duración, el importe de licitación y de adjudicación, el procedimiento utilizado, los instrumentos a través de los que en su caso se haya publicitado, el número de licitadores participantes en el procedimiento y la identidad de los adjudicatarios._x000a__x000a_b) Los datos estadísticos sobre el porcentaje en volumen presupuestario de contratos adjudicados a través de cada uno de los procedimientos previstos en la legislación de contratos del sector público._x000a__x000a_c) El número de contratos menores formalizados, trimestralmente, especificando el importe global de los mismos y el porcentaje que representan respecto de la totalidad de los contratos formalizados._x000a__x000a_d) Las modificaciones de los contratos formalizados, así como las prórrogas y variaciones del plazo de duración o ejecución._x000a__x000a_e) Las penalidades impuestas, en su caso, por incumplimiento de los contratistas._x000a__x000a_f) La relación de contratos resueltos. Específicamente, se harán públicas las decisiones de desistimiento y renuncia de los contratos._x000a__x000a_Ley 8/2015_x000a__x000a_Artículo 112. Información de contratos._x000a__x000a_1. Los cabildos insulares, respecto de sus contratos y de los organismos y entidades vinculadas o dependientes de los mismos, publicarán y mantendrán permanentemente actualizada, en formato reutilizable, la información siguiente:_x000a__x000a_a) La información general de las entidades y órganos de contratación, como dirección de contacto, números de teléfono y fax, dirección postal y cuenta de correo electrónico.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forma de designación y convocatorias de las mesas de contratación._x000a__x000a_e) La información sobre las preguntas frecuentes y aclaraciones relativas al contenido de los contratos._x000a__x000a_2. Asimismo, respecto de los contratos formalizados por la corporación y por los organismos y entidades dependientes, deberán publicar y mantener actualizada la información siguiente:_x000a__x000a_a) Los contratos formalizados, con indicación del objeto, el importe de licitación y de adjudicación, el procedimiento utilizado, los instrumentos a través de los que en su caso se haya publicitado, el número de licitadores participantes en el procedimiento y la identidad de los adjudicatarios._x000a__x000a_b) El número de contratos menores formalizados, especificando el importe global de los mismos y el porcentaje que representan respecto de la totalidad de los contratos formalizados._x000a__x000a_c) Las penalidades impuestas, en su caso, por incumplimiento de los contratistas._x000a__x000a_d) La relación de contratos resueltos."/>
    <m/>
    <m/>
    <s v="N"/>
    <s v="S"/>
  </r>
  <r>
    <s v="2021"/>
    <x v="1"/>
    <x v="11"/>
    <s v="Licitaciones en curso"/>
    <n v="1141"/>
    <s v="Pliegos de prescripciones técnicas y de cláusulas administrativas y, en su caso, la restante documentación complementaria."/>
    <s v="REFERENCIA LEGAL_x000a__x000a_Ley 12/2014_x000a__x000a_Artículo 28. Información de contratos._x000a__x000a_1. La Administración pública de la Comunidad Autónoma de Canarias, en cuanto a la actividad contractual de sus órganos de contratación y de los organismos y entidades vinculadas o dependientes, publicarán y actualizarán la información siguiente:_x000a__x000a_a) La información general de las entidades y órganos de contratación._x000a__x000a_b) La información sobre los contratos programados, los contratos adjudicados, las licitaciones anualdas y cualquier otra que se considere necesaria o conveniente para la adecuada gestión de la contratatción._x000a__x000a_c) La información sobre las licitaciones en curso, con acceso a la totalidad de las condiciones de ejecución del contrato y, en su caso, la restante documentación complementaria._x000a__x000a_d) La composición y convocatorias de las mesas de contratación._x000a__x000a_e) La información sobre las preguntas frecuentes y aclaraciones relativas al contenido de los contratos._x000a__x000a_2. Asimismo, respecto de los contratos formalizados, y sin perjuicio de la información que deba hacerse pública en el perfil del contratante y de la que ha de inscribirse en el Registro de Contratos del Sector Público, deberá publicar y mantener actualizada la información siguiente:_x000a__x000a_a) Los contratos formalizados, con indicación del objeto, la duración, el importe de licitación y de adjudicación, el procedimiento utilizado, los instrumentos a través de los que en su caso se haya publicitado, el número de licitadores participantes en el procedimiento y la identidad de los adjudicatarios._x000a__x000a_b) Los datos estadísticos sobre el porcentaje en volumen presupuestario de contratos adjudicados a través de cada uno de los procedimientos previstos en la legislación de contratos del sector público._x000a__x000a_c) El número de contratos menores formalizados, trimestralmente, especificando el importe global de los mismos y el porcentaje que representan respecto de la totalidad de los contratos formalizados._x000a__x000a_d) Las modificaciones de los contratos formalizados, así como las prórrogas y variaciones del plazo de duración o ejecución._x000a__x000a_e) Las penalidades impuestas, en su caso, por incumplimiento de los contratistas._x000a__x000a_f) La relación de contratos resueltos. Específicamente, se harán públicas las decisiones de desistimiento y renuncia de los contratos._x000a__x000a_Ley 8/2015_x000a__x000a_Artículo 112. Información de contratos._x000a__x000a_1. Los cabildos insulares, respecto de sus contratos y de los organismos y entidades vinculadas o dependientes de los mismos, publicarán y mantendrán permanentemente actualizada, en formato reutilizable, la información siguiente:_x000a__x000a_a) La información general de las entidades y órganos de contratación, como dirección de contacto, números de teléfono y fax, dirección postal y cuenta de correo electrónico._x000a__x000a_b) La información sobre los contratos programados, los contratos adjudicados, las licitaciones anualdas y cualquier otra que se considere necesaria o conveniente para la adecuada gestión de la contratatción._x000a__x000a_c) La información sobre las licitaciones en curso, con acceso a la totalidad de las condiciones de ejecución del contrato y, en su caso, la restante documentación complementaria._x000a__x000a_d) La composición, forma de designación y convocatorias de las mesas de contratación._x000a__x000a_e) La información sobre las preguntas frecuentes y aclaraciones relativas al contenido de los contratos._x000a__x000a_2. Asimismo, respecto de los contratos formalizados por la corporación y por los organismos y entidades dependientes, deberán publicar y mantener actualizada la información siguiente:_x000a__x000a_a) Los contratos formalizados, con indicación del objeto, el importe de licitación y de adjudicación, el procedimiento utilizado, los instrumentos a través de los que en su caso se haya publicitado, el número de licitadores participantes en el procedimiento y la identidad de los adjudicatarios._x000a__x000a_b) El número de contratos menores formalizados, especificando el importe global de los mismos y el porcentaje que representan respecto de la totalidad de los contratos formalizados._x000a__x000a_c) Las penalidades impuestas, en su caso, por incumplimiento de los contratistas._x000a__x000a_d) La relación de contratos resueltos."/>
    <m/>
    <m/>
    <s v="N"/>
    <s v="S"/>
  </r>
  <r>
    <s v="2021"/>
    <x v="2"/>
    <x v="11"/>
    <s v="Licitaciones en curso"/>
    <n v="1141"/>
    <s v="Pliegos de prescripciones técnicas y de cláusulas administrativas y, en su caso, la restante documentación complementaria."/>
    <s v="REFERENCIA LEGAL_x000a__x000a_Ley 12/2014_x000a__x000a_Artículo 28. Información de contratos._x000a__x000a_1. La Administración pública de la Comunidad Autónoma de Canarias, en cuanto a la actividad contractual de sus órganos de contratación y de los organismos y entidades vinculadas o dependientes, publicarán y actualizarán la información siguiente:_x000a__x000a_a) La información general de las entidades y órganos de contratación._x000a__x000a_b) La información sobre los contratos programados, los contratos adjudicados, las licitaciones anualdas y cualquier otra que se considere necesaria o conveniente para la adecuada gestión de la contratatción._x000a__x000a_c) La información sobre las licitaciones en curso, con acceso a la totalidad de las condiciones de ejecución del contrato y, en su caso, la restante documentación complementaria._x000a__x000a_d) La composición y convocatorias de las mesas de contratación._x000a__x000a_e) La información sobre las preguntas frecuentes y aclaraciones relativas al contenido de los contratos._x000a__x000a_2. Asimismo, respecto de los contratos formalizados, y sin perjuicio de la información que deba hacerse pública en el perfil del contratante y de la que ha de inscribirse en el Registro de Contratos del Sector Público, deberá publicar y mantener actualizada la información siguiente:_x000a__x000a_a) Los contratos formalizados, con indicación del objeto, la duración, el importe de licitación y de adjudicación, el procedimiento utilizado, los instrumentos a través de los que en su caso se haya publicitado, el número de licitadores participantes en el procedimiento y la identidad de los adjudicatarios._x000a__x000a_b) Los datos estadísticos sobre el porcentaje en volumen presupuestario de contratos adjudicados a través de cada uno de los procedimientos previstos en la legislación de contratos del sector público._x000a__x000a_c) El número de contratos menores formalizados, trimestralmente, especificando el importe global de los mismos y el porcentaje que representan respecto de la totalidad de los contratos formalizados._x000a__x000a_d) Las modificaciones de los contratos formalizados, así como las prórrogas y variaciones del plazo de duración o ejecución._x000a__x000a_e) Las penalidades impuestas, en su caso, por incumplimiento de los contratistas._x000a__x000a_f) La relación de contratos resueltos. Específicamente, se harán públicas las decisiones de desistimiento y renuncia de los contratos._x000a__x000a_Ley 8/2015_x000a__x000a_Artículo 112. Información de contratos._x000a__x000a_1. Los cabildos insulares, respecto de sus contratos y de los organismos y entidades vinculadas o dependientes de los mismos, publicarán y mantendrán permanentemente actualizada, en formato reutilizable, la información siguiente:_x000a__x000a_a) La información general de las entidades y órganos de contratación, como dirección de contacto, números de teléfono y fax, dirección postal y cuenta de correo electrónico._x000a__x000a_b) La información sobre los contratos programados, los contratos adjudicados, las licitaciones anualdas y cualquier otra que se considere necesaria o conveniente para la adecuada gestión de la contratatción._x000a__x000a_c) La información sobre las licitaciones en curso, con acceso a la totalidad de las condiciones de ejecución del contrato y, en su caso, la restante documentación complementaria._x000a__x000a_d) La composición, forma de designación y convocatorias de las mesas de contratación._x000a__x000a_e) La información sobre las preguntas frecuentes y aclaraciones relativas al contenido de los contratos._x000a__x000a_2. Asimismo, respecto de los contratos formalizados por la corporación y por los organismos y entidades dependientes, deberán publicar y mantener actualizada la información siguiente:_x000a__x000a_a) Los contratos formalizados, con indicación del objeto, el importe de licitación y de adjudicación, el procedimiento utilizado, los instrumentos a través de los que en su caso se haya publicitado, el número de licitadores participantes en el procedimiento y la identidad de los adjudicatarios._x000a__x000a_b) El número de contratos menores formalizados, especificando el importe global de los mismos y el porcentaje que representan respecto de la totalidad de los contratos formalizados._x000a__x000a_c) Las penalidades impuestas, en su caso, por incumplimiento de los contratistas._x000a__x000a_d) La relación de contratos resueltos."/>
    <m/>
    <m/>
    <s v="N"/>
    <s v="S"/>
  </r>
  <r>
    <s v="2021"/>
    <x v="3"/>
    <x v="11"/>
    <s v="Licitaciones en curso"/>
    <n v="1141"/>
    <s v="Pliegos de prescripciones técnicas y de cláusulas administrativas y, en su caso, la restante documentación complementaria."/>
    <s v="REFERENCIA LEGAL_x000a__x000a_Ley 12/2014_x000a__x000a_Artículo 28. Información de contratos._x000a__x000a_1. La Administración pública de la Comunidad Autónoma de Canarias, en cuanto a la actividad contractual de sus órganos de contratación y de los organismos y entidades vinculadas o dependientes, publicarán y actualizarán la información siguiente:_x000a__x000a_a) La información general de las entidades y órganos de contratación._x000a__x000a_b) La información sobre los contratos programados, los contratos adjudicados, las licitaciones anualdas y cualquier otra que se considere necesaria o conveniente para la adecuada gestión de la contratatción._x000a__x000a_c) La información sobre las licitaciones en curso, con acceso a la totalidad de las condiciones de ejecución del contrato y, en su caso, la restante documentación complementaria._x000a__x000a_d) La composición y convocatorias de las mesas de contratación._x000a__x000a_e) La información sobre las preguntas frecuentes y aclaraciones relativas al contenido de los contratos._x000a__x000a_2. Asimismo, respecto de los contratos formalizados, y sin perjuicio de la información que deba hacerse pública en el perfil del contratante y de la que ha de inscribirse en el Registro de Contratos del Sector Público, deberá publicar y mantener actualizada la información siguiente:_x000a__x000a_a) Los contratos formalizados, con indicación del objeto, la duración, el importe de licitación y de adjudicación, el procedimiento utilizado, los instrumentos a través de los que en su caso se haya publicitado, el número de licitadores participantes en el procedimiento y la identidad de los adjudicatarios._x000a__x000a_b) Los datos estadísticos sobre el porcentaje en volumen presupuestario de contratos adjudicados a través de cada uno de los procedimientos previstos en la legislación de contratos del sector público._x000a__x000a_c) El número de contratos menores formalizados, trimestralmente, especificando el importe global de los mismos y el porcentaje que representan respecto de la totalidad de los contratos formalizados._x000a__x000a_d) Las modificaciones de los contratos formalizados, así como las prórrogas y variaciones del plazo de duración o ejecución._x000a__x000a_e) Las penalidades impuestas, en su caso, por incumplimiento de los contratistas._x000a__x000a_f) La relación de contratos resueltos. Específicamente, se harán públicas las decisiones de desistimiento y renuncia de los contratos._x000a__x000a_Ley 8/2015_x000a__x000a_Artículo 112. Información de contratos._x000a__x000a_1. Los cabildos insulares, respecto de sus contratos y de los organismos y entidades vinculadas o dependientes de los mismos, publicarán y mantendrán permanentemente actualizada, en formato reutilizable, la información siguiente:_x000a__x000a_a) La información general de las entidades y órganos de contratación, como dirección de contacto, números de teléfono y fax, dirección postal y cuenta de correo electrónico._x000a__x000a_b) La información sobre los contratos programados, los contratos adjudicados, las licitaciones anualdas y cualquier otra que se considere necesaria o conveniente para la adecuada gestión de la contratatción._x000a__x000a_c) La información sobre las licitaciones en curso, con acceso a la totalidad de las condiciones de ejecución del contrato y, en su caso, la restante documentación complementaria._x000a__x000a_d) La composición, forma de designación y convocatorias de las mesas de contratación._x000a__x000a_e) La información sobre las preguntas frecuentes y aclaraciones relativas al contenido de los contratos._x000a__x000a_2. Asimismo, respecto de los contratos formalizados por la corporación y por los organismos y entidades dependientes, deberán publicar y mantener actualizada la información siguiente:_x000a__x000a_a) Los contratos formalizados, con indicación del objeto, el importe de licitación y de adjudicación, el procedimiento utilizado, los instrumentos a través de los que en su caso se haya publicitado, el número de licitadores participantes en el procedimiento y la identidad de los adjudicatarios._x000a__x000a_b) El número de contratos menores formalizados, especificando el importe global de los mismos y el porcentaje que representan respecto de la totalidad de los contratos formalizados._x000a__x000a_c) Las penalidades impuestas, en su caso, por incumplimiento de los contratistas._x000a__x000a_d) La relación de contratos resueltos."/>
    <m/>
    <m/>
    <s v="N"/>
    <s v="S"/>
  </r>
  <r>
    <s v="2021"/>
    <x v="4"/>
    <x v="11"/>
    <s v="Licitaciones en curso"/>
    <n v="1141"/>
    <s v="Pliegos de prescripciones técnicas y de cláusulas administrativas y, en su caso, la restante documentación complementaria."/>
    <s v="REFERENCIA LEGAL_x000a__x000a_Ley 12/2014_x000a__x000a_Artículo 28. Información de contratos._x000a__x000a_1. La Administración pública de la Comunidad Autónoma de Canarias, en cuanto a la actividad contractual de sus órganos de contratación y de los organismos y entidades vinculadas o dependientes, publicarán y actualizarán la información siguiente:_x000a__x000a_a) La información general de las entidades y órganos de contratación._x000a__x000a_b) La información sobre los contratos programados, los contratos adjudicados, las licitaciones anualdas y cualquier otra que se considere necesaria o conveniente para la adecuada gestión de la contratatción._x000a__x000a_c) La información sobre las licitaciones en curso, con acceso a la totalidad de las condiciones de ejecución del contrato y, en su caso, la restante documentación complementaria._x000a__x000a_d) La composición y convocatorias de las mesas de contratación._x000a__x000a_e) La información sobre las preguntas frecuentes y aclaraciones relativas al contenido de los contratos._x000a__x000a_2. Asimismo, respecto de los contratos formalizados, y sin perjuicio de la información que deba hacerse pública en el perfil del contratante y de la que ha de inscribirse en el Registro de Contratos del Sector Público, deberá publicar y mantener actualizada la información siguiente:_x000a__x000a_a) Los contratos formalizados, con indicación del objeto, la duración, el importe de licitación y de adjudicación, el procedimiento utilizado, los instrumentos a través de los que en su caso se haya publicitado, el número de licitadores participantes en el procedimiento y la identidad de los adjudicatarios._x000a__x000a_b) Los datos estadísticos sobre el porcentaje en volumen presupuestario de contratos adjudicados a través de cada uno de los procedimientos previstos en la legislación de contratos del sector público._x000a__x000a_c) El número de contratos menores formalizados, trimestralmente, especificando el importe global de los mismos y el porcentaje que representan respecto de la totalidad de los contratos formalizados._x000a__x000a_d) Las modificaciones de los contratos formalizados, así como las prórrogas y variaciones del plazo de duración o ejecución._x000a__x000a_e) Las penalidades impuestas, en su caso, por incumplimiento de los contratistas._x000a__x000a_f) La relación de contratos resueltos. Específicamente, se harán públicas las decisiones de desistimiento y renuncia de los contratos._x000a__x000a_Ley 8/2015_x000a__x000a_Artículo 112. Información de contratos._x000a__x000a_1. Los cabildos insulares, respecto de sus contratos y de los organismos y entidades vinculadas o dependientes de los mismos, publicarán y mantendrán permanentemente actualizada, en formato reutilizable, la información siguiente:_x000a__x000a_a) La información general de las entidades y órganos de contratación, como dirección de contacto, números de teléfono y fax, dirección postal y cuenta de correo electrónico._x000a__x000a_b) La información sobre los contratos programados, los contratos adjudicados, las licitaciones anualdas y cualquier otra que se considere necesaria o conveniente para la adecuada gestión de la contratatción._x000a__x000a_c) La información sobre las licitaciones en curso, con acceso a la totalidad de las condiciones de ejecución del contrato y, en su caso, la restante documentación complementaria._x000a__x000a_d) La composición, forma de designación y convocatorias de las mesas de contratación._x000a__x000a_e) La información sobre las preguntas frecuentes y aclaraciones relativas al contenido de los contratos._x000a__x000a_2. Asimismo, respecto de los contratos formalizados por la corporación y por los organismos y entidades dependientes, deberán publicar y mantener actualizada la información siguiente:_x000a__x000a_a) Los contratos formalizados, con indicación del objeto, el importe de licitación y de adjudicación, el procedimiento utilizado, los instrumentos a través de los que en su caso se haya publicitado, el número de licitadores participantes en el procedimiento y la identidad de los adjudicatarios._x000a__x000a_b) El número de contratos menores formalizados, especificando el importe global de los mismos y el porcentaje que representan respecto de la totalidad de los contratos formalizados._x000a__x000a_c) Las penalidades impuestas, en su caso, por incumplimiento de los contratistas._x000a__x000a_d) La relación de contratos resueltos."/>
    <m/>
    <m/>
    <s v="N"/>
    <s v="S"/>
  </r>
  <r>
    <s v="2021"/>
    <x v="5"/>
    <x v="11"/>
    <s v="Licitaciones en curso"/>
    <n v="1141"/>
    <s v="Pliegos de prescripciones técnicas y de cláusulas administrativas y, en su caso, la restante documentación complementaria."/>
    <s v="REFERENCIA LEGAL_x000a__x000a_Ley 12/2014_x000a__x000a_Artículo 28. Información de contratos._x000a__x000a_1. La Administración pública de la Comunidad Autónoma de Canarias, en cuanto a la actividad contractual de sus órganos de contratación y de los organismos y entidades vinculadas o dependientes, publicarán y actualizarán la información siguiente:_x000a__x000a_a) La información general de las entidades y órganos de contratación._x000a__x000a_b) La información sobre los contratos programados, los contratos adjudicados, las licitaciones anualdas y cualquier otra que se considere necesaria o conveniente para la adecuada gestión de la contratatción._x000a__x000a_c) La información sobre las licitaciones en curso, con acceso a la totalidad de las condiciones de ejecución del contrato y, en su caso, la restante documentación complementaria._x000a__x000a_d) La composición y convocatorias de las mesas de contratación._x000a__x000a_e) La información sobre las preguntas frecuentes y aclaraciones relativas al contenido de los contratos._x000a__x000a_2. Asimismo, respecto de los contratos formalizados, y sin perjuicio de la información que deba hacerse pública en el perfil del contratante y de la que ha de inscribirse en el Registro de Contratos del Sector Público, deberá publicar y mantener actualizada la información siguiente:_x000a__x000a_a) Los contratos formalizados, con indicación del objeto, la duración, el importe de licitación y de adjudicación, el procedimiento utilizado, los instrumentos a través de los que en su caso se haya publicitado, el número de licitadores participantes en el procedimiento y la identidad de los adjudicatarios._x000a__x000a_b) Los datos estadísticos sobre el porcentaje en volumen presupuestario de contratos adjudicados a través de cada uno de los procedimientos previstos en la legislación de contratos del sector público._x000a__x000a_c) El número de contratos menores formalizados, trimestralmente, especificando el importe global de los mismos y el porcentaje que representan respecto de la totalidad de los contratos formalizados._x000a__x000a_d) Las modificaciones de los contratos formalizados, así como las prórrogas y variaciones del plazo de duración o ejecución._x000a__x000a_e) Las penalidades impuestas, en su caso, por incumplimiento de los contratistas._x000a__x000a_f) La relación de contratos resueltos. Específicamente, se harán públicas las decisiones de desistimiento y renuncia de los contratos._x000a__x000a_Ley 8/2015_x000a__x000a_Artículo 112. Información de contratos._x000a__x000a_1. Los cabildos insulares, respecto de sus contratos y de los organismos y entidades vinculadas o dependientes de los mismos, publicarán y mantendrán permanentemente actualizada, en formato reutilizable, la información siguiente:_x000a__x000a_a) La información general de las entidades y órganos de contratación, como dirección de contacto, números de teléfono y fax, dirección postal y cuenta de correo electrónico._x000a__x000a_b) La información sobre los contratos programados, los contratos adjudicados, las licitaciones anualdas y cualquier otra que se considere necesaria o conveniente para la adecuada gestión de la contratatción._x000a__x000a_c) La información sobre las licitaciones en curso, con acceso a la totalidad de las condiciones de ejecución del contrato y, en su caso, la restante documentación complementaria._x000a__x000a_d) La composición, forma de designación y convocatorias de las mesas de contratación._x000a__x000a_e) La información sobre las preguntas frecuentes y aclaraciones relativas al contenido de los contratos._x000a__x000a_2. Asimismo, respecto de los contratos formalizados por la corporación y por los organismos y entidades dependientes, deberán publicar y mantener actualizada la información siguiente:_x000a__x000a_a) Los contratos formalizados, con indicación del objeto, el importe de licitación y de adjudicación, el procedimiento utilizado, los instrumentos a través de los que en su caso se haya publicitado, el número de licitadores participantes en el procedimiento y la identidad de los adjudicatarios._x000a__x000a_b) El número de contratos menores formalizados, especificando el importe global de los mismos y el porcentaje que representan respecto de la totalidad de los contratos formalizados._x000a__x000a_c) Las penalidades impuestas, en su caso, por incumplimiento de los contratistas._x000a__x000a_d) La relación de contratos resueltos."/>
    <m/>
    <m/>
    <s v="N"/>
    <s v="S"/>
  </r>
  <r>
    <s v="2021"/>
    <x v="6"/>
    <x v="11"/>
    <s v="Licitaciones en curso"/>
    <n v="1141"/>
    <s v="Pliegos de prescripciones técnicas y de cláusulas administrativas y, en su caso, la restante documentación complementaria."/>
    <s v="REFERENCIA LEGAL_x000a__x000a_Ley 12/2014_x000a__x000a_Artículo 28. Información de contratos._x000a__x000a_1. La Administración pública de la Comunidad Autónoma de Canarias, en cuanto a la actividad contractual de sus órganos de contratación y de los organismos y entidades vinculadas o dependientes, publicarán y actualizarán la información siguiente:_x000a__x000a_a) La información general de las entidades y órganos de contratación._x000a__x000a_b) La información sobre los contratos programados, los contratos adjudicados, las licitaciones anualdas y cualquier otra que se considere necesaria o conveniente para la adecuada gestión de la contratatción._x000a__x000a_c) La información sobre las licitaciones en curso, con acceso a la totalidad de las condiciones de ejecución del contrato y, en su caso, la restante documentación complementaria._x000a__x000a_d) La composición y convocatorias de las mesas de contratación._x000a__x000a_e) La información sobre las preguntas frecuentes y aclaraciones relativas al contenido de los contratos._x000a__x000a_2. Asimismo, respecto de los contratos formalizados, y sin perjuicio de la información que deba hacerse pública en el perfil del contratante y de la que ha de inscribirse en el Registro de Contratos del Sector Público, deberá publicar y mantener actualizada la información siguiente:_x000a__x000a_a) Los contratos formalizados, con indicación del objeto, la duración, el importe de licitación y de adjudicación, el procedimiento utilizado, los instrumentos a través de los que en su caso se haya publicitado, el número de licitadores participantes en el procedimiento y la identidad de los adjudicatarios._x000a__x000a_b) Los datos estadísticos sobre el porcentaje en volumen presupuestario de contratos adjudicados a través de cada uno de los procedimientos previstos en la legislación de contratos del sector público._x000a__x000a_c) El número de contratos menores formalizados, trimestralmente, especificando el importe global de los mismos y el porcentaje que representan respecto de la totalidad de los contratos formalizados._x000a__x000a_d) Las modificaciones de los contratos formalizados, así como las prórrogas y variaciones del plazo de duración o ejecución._x000a__x000a_e) Las penalidades impuestas, en su caso, por incumplimiento de los contratistas._x000a__x000a_f) La relación de contratos resueltos. Específicamente, se harán públicas las decisiones de desistimiento y renuncia de los contratos._x000a__x000a_Ley 8/2015_x000a__x000a_Artículo 112. Información de contratos._x000a__x000a_1. Los cabildos insulares, respecto de sus contratos y de los organismos y entidades vinculadas o dependientes de los mismos, publicarán y mantendrán permanentemente actualizada, en formato reutilizable, la información siguiente:_x000a__x000a_a) La información general de las entidades y órganos de contratación, como dirección de contacto, números de teléfono y fax, dirección postal y cuenta de correo electrónico._x000a__x000a_b) La información sobre los contratos programados, los contratos adjudicados, las licitaciones anualdas y cualquier otra que se considere necesaria o conveniente para la adecuada gestión de la contratatción._x000a__x000a_c) La información sobre las licitaciones en curso, con acceso a la totalidad de las condiciones de ejecución del contrato y, en su caso, la restante documentación complementaria._x000a__x000a_d) La composición, forma de designación y convocatorias de las mesas de contratación._x000a__x000a_e) La información sobre las preguntas frecuentes y aclaraciones relativas al contenido de los contratos._x000a__x000a_2. Asimismo, respecto de los contratos formalizados por la corporación y por los organismos y entidades dependientes, deberán publicar y mantener actualizada la información siguiente:_x000a__x000a_a) Los contratos formalizados, con indicación del objeto, el importe de licitación y de adjudicación, el procedimiento utilizado, los instrumentos a través de los que en su caso se haya publicitado, el número de licitadores participantes en el procedimiento y la identidad de los adjudicatarios._x000a__x000a_b) El número de contratos menores formalizados, especificando el importe global de los mismos y el porcentaje que representan respecto de la totalidad de los contratos formalizados._x000a__x000a_c) Las penalidades impuestas, en su caso, por incumplimiento de los contratistas._x000a__x000a_d) La relación de contratos resueltos."/>
    <m/>
    <m/>
    <s v="N"/>
    <s v="S"/>
  </r>
  <r>
    <s v="2021"/>
    <x v="7"/>
    <x v="11"/>
    <s v="Licitaciones en curso"/>
    <n v="1141"/>
    <s v="Pliegos de prescripciones técnicas y de cláusulas administrativas y, en su caso, la restante documentación complementaria."/>
    <s v="REFERENCIA LEGAL_x000a__x000a_Ley 12/2014_x000a__x000a_Artículo 28. Información de contratos._x000a__x000a_1. La Administración pública de la Comunidad Autónoma de Canarias, en cuanto a la actividad contractual de sus órganos de contratación y de los organismos y entidades vinculadas o dependientes, publicarán y actualizarán la información siguiente:_x000a__x000a_a) La información general de las entidades y órganos de contratación._x000a__x000a_b) La información sobre los contratos programados, los contratos adjudicados, las licitaciones anualdas y cualquier otra que se considere necesaria o conveniente para la adecuada gestión de la contratatción._x000a__x000a_c) La información sobre las licitaciones en curso, con acceso a la totalidad de las condiciones de ejecución del contrato y, en su caso, la restante documentación complementaria._x000a__x000a_d) La composición y convocatorias de las mesas de contratación._x000a__x000a_e) La información sobre las preguntas frecuentes y aclaraciones relativas al contenido de los contratos._x000a__x000a_2. Asimismo, respecto de los contratos formalizados, y sin perjuicio de la información que deba hacerse pública en el perfil del contratante y de la que ha de inscribirse en el Registro de Contratos del Sector Público, deberá publicar y mantener actualizada la información siguiente:_x000a__x000a_a) Los contratos formalizados, con indicación del objeto, la duración, el importe de licitación y de adjudicación, el procedimiento utilizado, los instrumentos a través de los que en su caso se haya publicitado, el número de licitadores participantes en el procedimiento y la identidad de los adjudicatarios._x000a__x000a_b) Los datos estadísticos sobre el porcentaje en volumen presupuestario de contratos adjudicados a través de cada uno de los procedimientos previstos en la legislación de contratos del sector público._x000a__x000a_c) El número de contratos menores formalizados, trimestralmente, especificando el importe global de los mismos y el porcentaje que representan respecto de la totalidad de los contratos formalizados._x000a__x000a_d) Las modificaciones de los contratos formalizados, así como las prórrogas y variaciones del plazo de duración o ejecución._x000a__x000a_e) Las penalidades impuestas, en su caso, por incumplimiento de los contratistas._x000a__x000a_f) La relación de contratos resueltos. Específicamente, se harán públicas las decisiones de desistimiento y renuncia de los contratos._x000a__x000a_Ley 8/2015_x000a__x000a_Artículo 112. Información de contratos._x000a__x000a_1. Los cabildos insulares, respecto de sus contratos y de los organismos y entidades vinculadas o dependientes de los mismos, publicarán y mantendrán permanentemente actualizada, en formato reutilizable, la información siguiente:_x000a__x000a_a) La información general de las entidades y órganos de contratación, como dirección de contacto, números de teléfono y fax, dirección postal y cuenta de correo electrónico._x000a__x000a_b) La información sobre los contratos programados, los contratos adjudicados, las licitaciones anualdas y cualquier otra que se considere necesaria o conveniente para la adecuada gestión de la contratatción._x000a__x000a_c) La información sobre las licitaciones en curso, con acceso a la totalidad de las condiciones de ejecución del contrato y, en su caso, la restante documentación complementaria._x000a__x000a_d) La composición, forma de designación y convocatorias de las mesas de contratación._x000a__x000a_e) La información sobre las preguntas frecuentes y aclaraciones relativas al contenido de los contratos._x000a__x000a_2. Asimismo, respecto de los contratos formalizados por la corporación y por los organismos y entidades dependientes, deberán publicar y mantener actualizada la información siguiente:_x000a__x000a_a) Los contratos formalizados, con indicación del objeto, el importe de licitación y de adjudicación, el procedimiento utilizado, los instrumentos a través de los que en su caso se haya publicitado, el número de licitadores participantes en el procedimiento y la identidad de los adjudicatarios._x000a__x000a_b) El número de contratos menores formalizados, especificando el importe global de los mismos y el porcentaje que representan respecto de la totalidad de los contratos formalizados._x000a__x000a_c) Las penalidades impuestas, en su caso, por incumplimiento de los contratistas._x000a__x000a_d) La relación de contratos resueltos."/>
    <m/>
    <m/>
    <s v="N"/>
    <s v="S"/>
  </r>
  <r>
    <s v="2021"/>
    <x v="8"/>
    <x v="11"/>
    <s v="Licitaciones en curso"/>
    <n v="1141"/>
    <s v="Pliegos de prescripciones técnicas y de cláusulas administrativas y, en su caso, la restante documentación complementaria."/>
    <s v="REFERENCIA LEGAL_x000a__x000a_Ley 12/2014_x000a__x000a_Artículo 28. Información de contratos._x000a__x000a_1. La Administración pública de la Comunidad Autónoma de Canarias, en cuanto a la actividad contractual de sus órganos de contratación y de los organismos y entidades vinculadas o dependientes, publicarán y actualizarán la información siguiente:_x000a__x000a_a) La información general de las entidades y órganos de contratación._x000a__x000a_b) La información sobre los contratos programados, los contratos adjudicados, las licitaciones anualdas y cualquier otra que se considere necesaria o conveniente para la adecuada gestión de la contratatción._x000a__x000a_c) La información sobre las licitaciones en curso, con acceso a la totalidad de las condiciones de ejecución del contrato y, en su caso, la restante documentación complementaria._x000a__x000a_d) La composición y convocatorias de las mesas de contratación._x000a__x000a_e) La información sobre las preguntas frecuentes y aclaraciones relativas al contenido de los contratos._x000a__x000a_2. Asimismo, respecto de los contratos formalizados, y sin perjuicio de la información que deba hacerse pública en el perfil del contratante y de la que ha de inscribirse en el Registro de Contratos del Sector Público, deberá publicar y mantener actualizada la información siguiente:_x000a__x000a_a) Los contratos formalizados, con indicación del objeto, la duración, el importe de licitación y de adjudicación, el procedimiento utilizado, los instrumentos a través de los que en su caso se haya publicitado, el número de licitadores participantes en el procedimiento y la identidad de los adjudicatarios._x000a__x000a_b) Los datos estadísticos sobre el porcentaje en volumen presupuestario de contratos adjudicados a través de cada uno de los procedimientos previstos en la legislación de contratos del sector público._x000a__x000a_c) El número de contratos menores formalizados, trimestralmente, especificando el importe global de los mismos y el porcentaje que representan respecto de la totalidad de los contratos formalizados._x000a__x000a_d) Las modificaciones de los contratos formalizados, así como las prórrogas y variaciones del plazo de duración o ejecución._x000a__x000a_e) Las penalidades impuestas, en su caso, por incumplimiento de los contratistas._x000a__x000a_f) La relación de contratos resueltos. Específicamente, se harán públicas las decisiones de desistimiento y renuncia de los contratos._x000a__x000a_Ley 8/2015_x000a__x000a_Artículo 112. Información de contratos._x000a__x000a_1. Los cabildos insulares, respecto de sus contratos y de los organismos y entidades vinculadas o dependientes de los mismos, publicarán y mantendrán permanentemente actualizada, en formato reutilizable, la información siguiente:_x000a__x000a_a) La información general de las entidades y órganos de contratación, como dirección de contacto, números de teléfono y fax, dirección postal y cuenta de correo electrónico._x000a__x000a_b) La información sobre los contratos programados, los contratos adjudicados, las licitaciones anualdas y cualquier otra que se considere necesaria o conveniente para la adecuada gestión de la contratatción._x000a__x000a_c) La información sobre las licitaciones en curso, con acceso a la totalidad de las condiciones de ejecución del contrato y, en su caso, la restante documentación complementaria._x000a__x000a_d) La composición, forma de designación y convocatorias de las mesas de contratación._x000a__x000a_e) La información sobre las preguntas frecuentes y aclaraciones relativas al contenido de los contratos._x000a__x000a_2. Asimismo, respecto de los contratos formalizados por la corporación y por los organismos y entidades dependientes, deberán publicar y mantener actualizada la información siguiente:_x000a__x000a_a) Los contratos formalizados, con indicación del objeto, el importe de licitación y de adjudicación, el procedimiento utilizado, los instrumentos a través de los que en su caso se haya publicitado, el número de licitadores participantes en el procedimiento y la identidad de los adjudicatarios._x000a__x000a_b) El número de contratos menores formalizados, especificando el importe global de los mismos y el porcentaje que representan respecto de la totalidad de los contratos formalizados._x000a__x000a_c) Las penalidades impuestas, en su caso, por incumplimiento de los contratistas._x000a__x000a_d) La relación de contratos resueltos."/>
    <m/>
    <m/>
    <s v="N"/>
    <s v="S"/>
  </r>
  <r>
    <s v="2021"/>
    <x v="9"/>
    <x v="11"/>
    <s v="Licitaciones en curso"/>
    <n v="1141"/>
    <s v="Pliegos de prescripciones técnicas y de cláusulas administrativas y, en su caso, la restante documentación complementaria."/>
    <s v="REFERENCIA LEGAL_x000a__x000a_Ley 12/2014_x000a__x000a_Artículo 28. Información de contratos._x000a__x000a_1. La Administración pública de la Comunidad Autónoma de Canarias, en cuanto a la actividad contractual de sus órganos de contratación y de los organismos y entidades vinculadas o dependientes, publicarán y actualizarán la información siguiente:_x000a__x000a_a) La información general de las entidades y órganos de contratación._x000a__x000a_b) La información sobre los contratos programados, los contratos adjudicados, las licitaciones anualdas y cualquier otra que se considere necesaria o conveniente para la adecuada gestión de la contratatción._x000a__x000a_c) La información sobre las licitaciones en curso, con acceso a la totalidad de las condiciones de ejecución del contrato y, en su caso, la restante documentación complementaria._x000a__x000a_d) La composición y convocatorias de las mesas de contratación._x000a__x000a_e) La información sobre las preguntas frecuentes y aclaraciones relativas al contenido de los contratos._x000a__x000a_2. Asimismo, respecto de los contratos formalizados, y sin perjuicio de la información que deba hacerse pública en el perfil del contratante y de la que ha de inscribirse en el Registro de Contratos del Sector Público, deberá publicar y mantener actualizada la información siguiente:_x000a__x000a_a) Los contratos formalizados, con indicación del objeto, la duración, el importe de licitación y de adjudicación, el procedimiento utilizado, los instrumentos a través de los que en su caso se haya publicitado, el número de licitadores participantes en el procedimiento y la identidad de los adjudicatarios._x000a__x000a_b) Los datos estadísticos sobre el porcentaje en volumen presupuestario de contratos adjudicados a través de cada uno de los procedimientos previstos en la legislación de contratos del sector público._x000a__x000a_c) El número de contratos menores formalizados, trimestralmente, especificando el importe global de los mismos y el porcentaje que representan respecto de la totalidad de los contratos formalizados._x000a__x000a_d) Las modificaciones de los contratos formalizados, así como las prórrogas y variaciones del plazo de duración o ejecución._x000a__x000a_e) Las penalidades impuestas, en su caso, por incumplimiento de los contratistas._x000a__x000a_f) La relación de contratos resueltos. Específicamente, se harán públicas las decisiones de desistimiento y renuncia de los contratos._x000a__x000a_Ley 8/2015_x000a__x000a_Artículo 112. Información de contratos._x000a__x000a_1. Los cabildos insulares, respecto de sus contratos y de los organismos y entidades vinculadas o dependientes de los mismos, publicarán y mantendrán permanentemente actualizada, en formato reutilizable, la información siguiente:_x000a__x000a_a) La información general de las entidades y órganos de contratación, como dirección de contacto, números de teléfono y fax, dirección postal y cuenta de correo electrónico._x000a__x000a_b) La información sobre los contratos programados, los contratos adjudicados, las licitaciones anualdas y cualquier otra que se considere necesaria o conveniente para la adecuada gestión de la contratatción._x000a__x000a_c) La información sobre las licitaciones en curso, con acceso a la totalidad de las condiciones de ejecución del contrato y, en su caso, la restante documentación complementaria._x000a__x000a_d) La composición, forma de designación y convocatorias de las mesas de contratación._x000a__x000a_e) La información sobre las preguntas frecuentes y aclaraciones relativas al contenido de los contratos._x000a__x000a_2. Asimismo, respecto de los contratos formalizados por la corporación y por los organismos y entidades dependientes, deberán publicar y mantener actualizada la información siguiente:_x000a__x000a_a) Los contratos formalizados, con indicación del objeto, el importe de licitación y de adjudicación, el procedimiento utilizado, los instrumentos a través de los que en su caso se haya publicitado, el número de licitadores participantes en el procedimiento y la identidad de los adjudicatarios._x000a__x000a_b) El número de contratos menores formalizados, especificando el importe global de los mismos y el porcentaje que representan respecto de la totalidad de los contratos formalizados._x000a__x000a_c) Las penalidades impuestas, en su caso, por incumplimiento de los contratistas._x000a__x000a_d) La relación de contratos resueltos."/>
    <m/>
    <m/>
    <s v="N"/>
    <s v="S"/>
  </r>
  <r>
    <s v="2021"/>
    <x v="10"/>
    <x v="11"/>
    <s v="Licitaciones en curso"/>
    <n v="1141"/>
    <s v="Pliegos de prescripciones técnicas y de cláusulas administrativas y, en su caso, la restante documentación complementaria."/>
    <s v="REFERENCIA LEGAL_x000a__x000a_Ley 12/2014_x000a__x000a_Artículo 28. Información de contratos._x000a__x000a_1. La Administración pública de la Comunidad Autónoma de Canarias, en cuanto a la actividad contractual de sus órganos de contratación y de los organismos y entidades vinculadas o dependientes, publicarán y actualizarán la información siguiente:_x000a__x000a_a) La información general de las entidades y órganos de contratación._x000a__x000a_b) La información sobre los contratos programados, los contratos adjudicados, las licitaciones anualdas y cualquier otra que se considere necesaria o conveniente para la adecuada gestión de la contratatción._x000a__x000a_c) La información sobre las licitaciones en curso, con acceso a la totalidad de las condiciones de ejecución del contrato y, en su caso, la restante documentación complementaria._x000a__x000a_d) La composición y convocatorias de las mesas de contratación._x000a__x000a_e) La información sobre las preguntas frecuentes y aclaraciones relativas al contenido de los contratos._x000a__x000a_2. Asimismo, respecto de los contratos formalizados, y sin perjuicio de la información que deba hacerse pública en el perfil del contratante y de la que ha de inscribirse en el Registro de Contratos del Sector Público, deberá publicar y mantener actualizada la información siguiente:_x000a__x000a_a) Los contratos formalizados, con indicación del objeto, la duración, el importe de licitación y de adjudicación, el procedimiento utilizado, los instrumentos a través de los que en su caso se haya publicitado, el número de licitadores participantes en el procedimiento y la identidad de los adjudicatarios._x000a__x000a_b) Los datos estadísticos sobre el porcentaje en volumen presupuestario de contratos adjudicados a través de cada uno de los procedimientos previstos en la legislación de contratos del sector público._x000a__x000a_c) El número de contratos menores formalizados, trimestralmente, especificando el importe global de los mismos y el porcentaje que representan respecto de la totalidad de los contratos formalizados._x000a__x000a_d) Las modificaciones de los contratos formalizados, así como las prórrogas y variaciones del plazo de duración o ejecución._x000a__x000a_e) Las penalidades impuestas, en su caso, por incumplimiento de los contratistas._x000a__x000a_f) La relación de contratos resueltos. Específicamente, se harán públicas las decisiones de desistimiento y renuncia de los contratos._x000a__x000a_Ley 8/2015_x000a__x000a_Artículo 112. Información de contratos._x000a__x000a_1. Los cabildos insulares, respecto de sus contratos y de los organismos y entidades vinculadas o dependientes de los mismos, publicarán y mantendrán permanentemente actualizada, en formato reutilizable, la información siguiente:_x000a__x000a_a) La información general de las entidades y órganos de contratación, como dirección de contacto, números de teléfono y fax, dirección postal y cuenta de correo electrónico._x000a__x000a_b) La información sobre los contratos programados, los contratos adjudicados, las licitaciones anualdas y cualquier otra que se considere necesaria o conveniente para la adecuada gestión de la contratatción._x000a__x000a_c) La información sobre las licitaciones en curso, con acceso a la totalidad de las condiciones de ejecución del contrato y, en su caso, la restante documentación complementaria._x000a__x000a_d) La composición, forma de designación y convocatorias de las mesas de contratación._x000a__x000a_e) La información sobre las preguntas frecuentes y aclaraciones relativas al contenido de los contratos._x000a__x000a_2. Asimismo, respecto de los contratos formalizados por la corporación y por los organismos y entidades dependientes, deberán publicar y mantener actualizada la información siguiente:_x000a__x000a_a) Los contratos formalizados, con indicación del objeto, el importe de licitación y de adjudicación, el procedimiento utilizado, los instrumentos a través de los que en su caso se haya publicitado, el número de licitadores participantes en el procedimiento y la identidad de los adjudicatarios._x000a__x000a_b) El número de contratos menores formalizados, especificando el importe global de los mismos y el porcentaje que representan respecto de la totalidad de los contratos formalizados._x000a__x000a_c) Las penalidades impuestas, en su caso, por incumplimiento de los contratistas._x000a__x000a_d) La relación de contratos resueltos."/>
    <m/>
    <m/>
    <s v="N"/>
    <s v="S"/>
  </r>
  <r>
    <s v="2021"/>
    <x v="11"/>
    <x v="11"/>
    <s v="Licitaciones en curso"/>
    <n v="1141"/>
    <s v="Pliegos de prescripciones técnicas y de cláusulas administrativas y, en su caso, la restante documentación complementaria."/>
    <s v="REFERENCIA LEGAL_x000a__x000a_Ley 12/2014_x000a__x000a_Artículo 28. Información de contratos._x000a__x000a_1. La Administración pública de la Comunidad Autónoma de Canarias, en cuanto a la actividad contractual de sus órganos de contratación y de los organismos y entidades vinculadas o dependientes, publicarán y actualizarán la información siguiente:_x000a__x000a_a) La información general de las entidades y órganos de contratación._x000a__x000a_b) La información sobre los contratos programados, los contratos adjudicados, las licitaciones anualdas y cualquier otra que se considere necesaria o conveniente para la adecuada gestión de la contratatción._x000a__x000a_c) La información sobre las licitaciones en curso, con acceso a la totalidad de las condiciones de ejecución del contrato y, en su caso, la restante documentación complementaria._x000a__x000a_d) La composición y convocatorias de las mesas de contratación._x000a__x000a_e) La información sobre las preguntas frecuentes y aclaraciones relativas al contenido de los contratos._x000a__x000a_2. Asimismo, respecto de los contratos formalizados, y sin perjuicio de la información que deba hacerse pública en el perfil del contratante y de la que ha de inscribirse en el Registro de Contratos del Sector Público, deberá publicar y mantener actualizada la información siguiente:_x000a__x000a_a) Los contratos formalizados, con indicación del objeto, la duración, el importe de licitación y de adjudicación, el procedimiento utilizado, los instrumentos a través de los que en su caso se haya publicitado, el número de licitadores participantes en el procedimiento y la identidad de los adjudicatarios._x000a__x000a_b) Los datos estadísticos sobre el porcentaje en volumen presupuestario de contratos adjudicados a través de cada uno de los procedimientos previstos en la legislación de contratos del sector público._x000a__x000a_c) El número de contratos menores formalizados, trimestralmente, especificando el importe global de los mismos y el porcentaje que representan respecto de la totalidad de los contratos formalizados._x000a__x000a_d) Las modificaciones de los contratos formalizados, así como las prórrogas y variaciones del plazo de duración o ejecución._x000a__x000a_e) Las penalidades impuestas, en su caso, por incumplimiento de los contratistas._x000a__x000a_f) La relación de contratos resueltos. Específicamente, se harán públicas las decisiones de desistimiento y renuncia de los contratos._x000a__x000a_Ley 8/2015_x000a__x000a_Artículo 112. Información de contratos._x000a__x000a_1. Los cabildos insulares, respecto de sus contratos y de los organismos y entidades vinculadas o dependientes de los mismos, publicarán y mantendrán permanentemente actualizada, en formato reutilizable, la información siguiente:_x000a__x000a_a) La información general de las entidades y órganos de contratación, como dirección de contacto, números de teléfono y fax, dirección postal y cuenta de correo electrónico._x000a__x000a_b) La información sobre los contratos programados, los contratos adjudicados, las licitaciones anualdas y cualquier otra que se considere necesaria o conveniente para la adecuada gestión de la contratatción._x000a__x000a_c) La información sobre las licitaciones en curso, con acceso a la totalidad de las condiciones de ejecución del contrato y, en su caso, la restante documentación complementaria._x000a__x000a_d) La composición, forma de designación y convocatorias de las mesas de contratación._x000a__x000a_e) La información sobre las preguntas frecuentes y aclaraciones relativas al contenido de los contratos._x000a__x000a_2. Asimismo, respecto de los contratos formalizados por la corporación y por los organismos y entidades dependientes, deberán publicar y mantener actualizada la información siguiente:_x000a__x000a_a) Los contratos formalizados, con indicación del objeto, el importe de licitación y de adjudicación, el procedimiento utilizado, los instrumentos a través de los que en su caso se haya publicitado, el número de licitadores participantes en el procedimiento y la identidad de los adjudicatarios._x000a__x000a_b) El número de contratos menores formalizados, especificando el importe global de los mismos y el porcentaje que representan respecto de la totalidad de los contratos formalizados._x000a__x000a_c) Las penalidades impuestas, en su caso, por incumplimiento de los contratistas._x000a__x000a_d) La relación de contratos resueltos."/>
    <m/>
    <m/>
    <s v="N"/>
    <s v="S"/>
  </r>
  <r>
    <s v="2021"/>
    <x v="12"/>
    <x v="11"/>
    <s v="Licitaciones en curso"/>
    <n v="1141"/>
    <s v="Pliegos de prescripciones técnicas y de cláusulas administrativas y, en su caso, la restante documentación complementaria."/>
    <s v="REFERENCIA LEGAL_x000a__x000a_Ley 12/2014_x000a__x000a_Artículo 28. Información de contratos._x000a__x000a_1. La Administración pública de la Comunidad Autónoma de Canarias, en cuanto a la actividad contractual de sus órganos de contratación y de los organismos y entidades vinculadas o dependientes, publicarán y actualizarán la información siguiente:_x000a__x000a_a) La información general de las entidades y órganos de contratación._x000a__x000a_b) La información sobre los contratos programados, los contratos adjudicados, las licitaciones anualdas y cualquier otra que se considere necesaria o conveniente para la adecuada gestión de la contratatción._x000a__x000a_c) La información sobre las licitaciones en curso, con acceso a la totalidad de las condiciones de ejecución del contrato y, en su caso, la restante documentación complementaria._x000a__x000a_d) La composición y convocatorias de las mesas de contratación._x000a__x000a_e) La información sobre las preguntas frecuentes y aclaraciones relativas al contenido de los contratos._x000a__x000a_2. Asimismo, respecto de los contratos formalizados, y sin perjuicio de la información que deba hacerse pública en el perfil del contratante y de la que ha de inscribirse en el Registro de Contratos del Sector Público, deberá publicar y mantener actualizada la información siguiente:_x000a__x000a_a) Los contratos formalizados, con indicación del objeto, la duración, el importe de licitación y de adjudicación, el procedimiento utilizado, los instrumentos a través de los que en su caso se haya publicitado, el número de licitadores participantes en el procedimiento y la identidad de los adjudicatarios._x000a__x000a_b) Los datos estadísticos sobre el porcentaje en volumen presupuestario de contratos adjudicados a través de cada uno de los procedimientos previstos en la legislación de contratos del sector público._x000a__x000a_c) El número de contratos menores formalizados, trimestralmente, especificando el importe global de los mismos y el porcentaje que representan respecto de la totalidad de los contratos formalizados._x000a__x000a_d) Las modificaciones de los contratos formalizados, así como las prórrogas y variaciones del plazo de duración o ejecución._x000a__x000a_e) Las penalidades impuestas, en su caso, por incumplimiento de los contratistas._x000a__x000a_f) La relación de contratos resueltos. Específicamente, se harán públicas las decisiones de desistimiento y renuncia de los contratos._x000a__x000a_Ley 8/2015_x000a__x000a_Artículo 112. Información de contratos._x000a__x000a_1. Los cabildos insulares, respecto de sus contratos y de los organismos y entidades vinculadas o dependientes de los mismos, publicarán y mantendrán permanentemente actualizada, en formato reutilizable, la información siguiente:_x000a__x000a_a) La información general de las entidades y órganos de contratación, como dirección de contacto, números de teléfono y fax, dirección postal y cuenta de correo electrónico._x000a__x000a_b) La información sobre los contratos programados, los contratos adjudicados, las licitaciones anualdas y cualquier otra que se considere necesaria o conveniente para la adecuada gestión de la contratatción._x000a__x000a_c) La información sobre las licitaciones en curso, con acceso a la totalidad de las condiciones de ejecución del contrato y, en su caso, la restante documentación complementaria._x000a__x000a_d) La composición, forma de designación y convocatorias de las mesas de contratación._x000a__x000a_e) La información sobre las preguntas frecuentes y aclaraciones relativas al contenido de los contratos._x000a__x000a_2. Asimismo, respecto de los contratos formalizados por la corporación y por los organismos y entidades dependientes, deberán publicar y mantener actualizada la información siguiente:_x000a__x000a_a) Los contratos formalizados, con indicación del objeto, el importe de licitación y de adjudicación, el procedimiento utilizado, los instrumentos a través de los que en su caso se haya publicitado, el número de licitadores participantes en el procedimiento y la identidad de los adjudicatarios._x000a__x000a_b) El número de contratos menores formalizados, especificando el importe global de los mismos y el porcentaje que representan respecto de la totalidad de los contratos formalizados._x000a__x000a_c) Las penalidades impuestas, en su caso, por incumplimiento de los contratistas._x000a__x000a_d) La relación de contratos resueltos."/>
    <m/>
    <m/>
    <s v="N"/>
    <s v="S"/>
  </r>
  <r>
    <s v="2021"/>
    <x v="13"/>
    <x v="11"/>
    <s v="Licitaciones en curso"/>
    <n v="1141"/>
    <s v="Pliegos de prescripciones técnicas y de cláusulas administrativas y, en su caso, la restante documentación complementaria."/>
    <s v="REFERENCIA LEGAL_x000a__x000a_Ley 12/2014_x000a__x000a_Artículo 28. Información de contratos._x000a__x000a_1. La Administración pública de la Comunidad Autónoma de Canarias, en cuanto a la actividad contractual de sus órganos de contratación y de los organismos y entidades vinculadas o dependientes, publicarán y actualizarán la información siguiente:_x000a__x000a_a) La información general de las entidades y órganos de contratación._x000a__x000a_b) La información sobre los contratos programados, los contratos adjudicados, las licitaciones anualdas y cualquier otra que se considere necesaria o conveniente para la adecuada gestión de la contratatción._x000a__x000a_c) La información sobre las licitaciones en curso, con acceso a la totalidad de las condiciones de ejecución del contrato y, en su caso, la restante documentación complementaria._x000a__x000a_d) La composición y convocatorias de las mesas de contratación._x000a__x000a_e) La información sobre las preguntas frecuentes y aclaraciones relativas al contenido de los contratos._x000a__x000a_2. Asimismo, respecto de los contratos formalizados, y sin perjuicio de la información que deba hacerse pública en el perfil del contratante y de la que ha de inscribirse en el Registro de Contratos del Sector Público, deberá publicar y mantener actualizada la información siguiente:_x000a__x000a_a) Los contratos formalizados, con indicación del objeto, la duración, el importe de licitación y de adjudicación, el procedimiento utilizado, los instrumentos a través de los que en su caso se haya publicitado, el número de licitadores participantes en el procedimiento y la identidad de los adjudicatarios._x000a__x000a_b) Los datos estadísticos sobre el porcentaje en volumen presupuestario de contratos adjudicados a través de cada uno de los procedimientos previstos en la legislación de contratos del sector público._x000a__x000a_c) El número de contratos menores formalizados, trimestralmente, especificando el importe global de los mismos y el porcentaje que representan respecto de la totalidad de los contratos formalizados._x000a__x000a_d) Las modificaciones de los contratos formalizados, así como las prórrogas y variaciones del plazo de duración o ejecución._x000a__x000a_e) Las penalidades impuestas, en su caso, por incumplimiento de los contratistas._x000a__x000a_f) La relación de contratos resueltos. Específicamente, se harán públicas las decisiones de desistimiento y renuncia de los contratos._x000a__x000a_Ley 8/2015_x000a__x000a_Artículo 112. Información de contratos._x000a__x000a_1. Los cabildos insulares, respecto de sus contratos y de los organismos y entidades vinculadas o dependientes de los mismos, publicarán y mantendrán permanentemente actualizada, en formato reutilizable, la información siguiente:_x000a__x000a_a) La información general de las entidades y órganos de contratación, como dirección de contacto, números de teléfono y fax, dirección postal y cuenta de correo electrónico._x000a__x000a_b) La información sobre los contratos programados, los contratos adjudicados, las licitaciones anualdas y cualquier otra que se considere necesaria o conveniente para la adecuada gestión de la contratatción._x000a__x000a_c) La información sobre las licitaciones en curso, con acceso a la totalidad de las condiciones de ejecución del contrato y, en su caso, la restante documentación complementaria._x000a__x000a_d) La composición, forma de designación y convocatorias de las mesas de contratación._x000a__x000a_e) La información sobre las preguntas frecuentes y aclaraciones relativas al contenido de los contratos._x000a__x000a_2. Asimismo, respecto de los contratos formalizados por la corporación y por los organismos y entidades dependientes, deberán publicar y mantener actualizada la información siguiente:_x000a__x000a_a) Los contratos formalizados, con indicación del objeto, el importe de licitación y de adjudicación, el procedimiento utilizado, los instrumentos a través de los que en su caso se haya publicitado, el número de licitadores participantes en el procedimiento y la identidad de los adjudicatarios._x000a__x000a_b) El número de contratos menores formalizados, especificando el importe global de los mismos y el porcentaje que representan respecto de la totalidad de los contratos formalizados._x000a__x000a_c) Las penalidades impuestas, en su caso, por incumplimiento de los contratistas._x000a__x000a_d) La relación de contratos resueltos."/>
    <m/>
    <m/>
    <s v="N"/>
    <s v="S"/>
  </r>
  <r>
    <s v="2021"/>
    <x v="14"/>
    <x v="11"/>
    <s v="Licitaciones en curso"/>
    <n v="1141"/>
    <s v="Pliegos de prescripciones técnicas y de cláusulas administrativas y, en su caso, la restante documentación complementaria."/>
    <s v="REFERENCIA LEGAL_x000a__x000a_Ley 12/2014_x000a__x000a_Artículo 28. Información de contratos._x000a__x000a_1. La Administración pública de la Comunidad Autónoma de Canarias, en cuanto a la actividad contractual de sus órganos de contratación y de los organismos y entidades vinculadas o dependientes, publicarán y actualizarán la información siguiente:_x000a__x000a_a) La información general de las entidades y órganos de contratación._x000a__x000a_b) La información sobre los contratos programados, los contratos adjudicados, las licitaciones anualdas y cualquier otra que se considere necesaria o conveniente para la adecuada gestión de la contratatción._x000a__x000a_c) La información sobre las licitaciones en curso, con acceso a la totalidad de las condiciones de ejecución del contrato y, en su caso, la restante documentación complementaria._x000a__x000a_d) La composición y convocatorias de las mesas de contratación._x000a__x000a_e) La información sobre las preguntas frecuentes y aclaraciones relativas al contenido de los contratos._x000a__x000a_2. Asimismo, respecto de los contratos formalizados, y sin perjuicio de la información que deba hacerse pública en el perfil del contratante y de la que ha de inscribirse en el Registro de Contratos del Sector Público, deberá publicar y mantener actualizada la información siguiente:_x000a__x000a_a) Los contratos formalizados, con indicación del objeto, la duración, el importe de licitación y de adjudicación, el procedimiento utilizado, los instrumentos a través de los que en su caso se haya publicitado, el número de licitadores participantes en el procedimiento y la identidad de los adjudicatarios._x000a__x000a_b) Los datos estadísticos sobre el porcentaje en volumen presupuestario de contratos adjudicados a través de cada uno de los procedimientos previstos en la legislación de contratos del sector público._x000a__x000a_c) El número de contratos menores formalizados, trimestralmente, especificando el importe global de los mismos y el porcentaje que representan respecto de la totalidad de los contratos formalizados._x000a__x000a_d) Las modificaciones de los contratos formalizados, así como las prórrogas y variaciones del plazo de duración o ejecución._x000a__x000a_e) Las penalidades impuestas, en su caso, por incumplimiento de los contratistas._x000a__x000a_f) La relación de contratos resueltos. Específicamente, se harán públicas las decisiones de desistimiento y renuncia de los contratos._x000a__x000a_Ley 8/2015_x000a__x000a_Artículo 112. Información de contratos._x000a__x000a_1. Los cabildos insulares, respecto de sus contratos y de los organismos y entidades vinculadas o dependientes de los mismos, publicarán y mantendrán permanentemente actualizada, en formato reutilizable, la información siguiente:_x000a__x000a_a) La información general de las entidades y órganos de contratación, como dirección de contacto, números de teléfono y fax, dirección postal y cuenta de correo electrónico._x000a__x000a_b) La información sobre los contratos programados, los contratos adjudicados, las licitaciones anualdas y cualquier otra que se considere necesaria o conveniente para la adecuada gestión de la contratatción._x000a__x000a_c) La información sobre las licitaciones en curso, con acceso a la totalidad de las condiciones de ejecución del contrato y, en su caso, la restante documentación complementaria._x000a__x000a_d) La composición, forma de designación y convocatorias de las mesas de contratación._x000a__x000a_e) La información sobre las preguntas frecuentes y aclaraciones relativas al contenido de los contratos._x000a__x000a_2. Asimismo, respecto de los contratos formalizados por la corporación y por los organismos y entidades dependientes, deberán publicar y mantener actualizada la información siguiente:_x000a__x000a_a) Los contratos formalizados, con indicación del objeto, el importe de licitación y de adjudicación, el procedimiento utilizado, los instrumentos a través de los que en su caso se haya publicitado, el número de licitadores participantes en el procedimiento y la identidad de los adjudicatarios._x000a__x000a_b) El número de contratos menores formalizados, especificando el importe global de los mismos y el porcentaje que representan respecto de la totalidad de los contratos formalizados._x000a__x000a_c) Las penalidades impuestas, en su caso, por incumplimiento de los contratistas._x000a__x000a_d) La relación de contratos resueltos."/>
    <m/>
    <m/>
    <s v="N"/>
    <s v="S"/>
  </r>
  <r>
    <s v="2021"/>
    <x v="16"/>
    <x v="11"/>
    <s v="Licitaciones en curso"/>
    <n v="1141"/>
    <s v="Pliegos de prescripciones técnicas y de cláusulas administrativas y, en su caso, la restante documentación complementaria."/>
    <s v="REFERENCIA LEGAL_x000a__x000a_Ley 12/2014_x000a__x000a_Artículo 28. Información de contratos._x000a__x000a_1. La Administración pública de la Comunidad Autónoma de Canarias, en cuanto a la actividad contractual de sus órganos de contratación y de los organismos y entidades vinculadas o dependientes, publicarán y actualizarán la información siguiente:_x000a__x000a_a) La información general de las entidades y órganos de contratación._x000a__x000a_b) La información sobre los contratos programados, los contratos adjudicados, las licitaciones anualdas y cualquier otra que se considere necesaria o conveniente para la adecuada gestión de la contratatción._x000a__x000a_c) La información sobre las licitaciones en curso, con acceso a la totalidad de las condiciones de ejecución del contrato y, en su caso, la restante documentación complementaria._x000a__x000a_d) La composición y convocatorias de las mesas de contratación._x000a__x000a_e) La información sobre las preguntas frecuentes y aclaraciones relativas al contenido de los contratos._x000a__x000a_2. Asimismo, respecto de los contratos formalizados, y sin perjuicio de la información que deba hacerse pública en el perfil del contratante y de la que ha de inscribirse en el Registro de Contratos del Sector Público, deberá publicar y mantener actualizada la información siguiente:_x000a__x000a_a) Los contratos formalizados, con indicación del objeto, la duración, el importe de licitación y de adjudicación, el procedimiento utilizado, los instrumentos a través de los que en su caso se haya publicitado, el número de licitadores participantes en el procedimiento y la identidad de los adjudicatarios._x000a__x000a_b) Los datos estadísticos sobre el porcentaje en volumen presupuestario de contratos adjudicados a través de cada uno de los procedimientos previstos en la legislación de contratos del sector público._x000a__x000a_c) El número de contratos menores formalizados, trimestralmente, especificando el importe global de los mismos y el porcentaje que representan respecto de la totalidad de los contratos formalizados._x000a__x000a_d) Las modificaciones de los contratos formalizados, así como las prórrogas y variaciones del plazo de duración o ejecución._x000a__x000a_e) Las penalidades impuestas, en su caso, por incumplimiento de los contratistas._x000a__x000a_f) La relación de contratos resueltos. Específicamente, se harán públicas las decisiones de desistimiento y renuncia de los contratos._x000a__x000a_Ley 8/2015_x000a__x000a_Artículo 112. Información de contratos._x000a__x000a_1. Los cabildos insulares, respecto de sus contratos y de los organismos y entidades vinculadas o dependientes de los mismos, publicarán y mantendrán permanentemente actualizada, en formato reutilizable, la información siguiente:_x000a__x000a_a) La información general de las entidades y órganos de contratación, como dirección de contacto, números de teléfono y fax, dirección postal y cuenta de correo electrónico._x000a__x000a_b) La información sobre los contratos programados, los contratos adjudicados, las licitaciones anualdas y cualquier otra que se considere necesaria o conveniente para la adecuada gestión de la contratatción._x000a__x000a_c) La información sobre las licitaciones en curso, con acceso a la totalidad de las condiciones de ejecución del contrato y, en su caso, la restante documentación complementaria._x000a__x000a_d) La composición, forma de designación y convocatorias de las mesas de contratación._x000a__x000a_e) La información sobre las preguntas frecuentes y aclaraciones relativas al contenido de los contratos._x000a__x000a_2. Asimismo, respecto de los contratos formalizados por la corporación y por los organismos y entidades dependientes, deberán publicar y mantener actualizada la información siguiente:_x000a__x000a_a) Los contratos formalizados, con indicación del objeto, el importe de licitación y de adjudicación, el procedimiento utilizado, los instrumentos a través de los que en su caso se haya publicitado, el número de licitadores participantes en el procedimiento y la identidad de los adjudicatarios._x000a__x000a_b) El número de contratos menores formalizados, especificando el importe global de los mismos y el porcentaje que representan respecto de la totalidad de los contratos formalizados._x000a__x000a_c) Las penalidades impuestas, en su caso, por incumplimiento de los contratistas._x000a__x000a_d) La relación de contratos resueltos."/>
    <m/>
    <m/>
    <s v="N"/>
    <s v="S"/>
  </r>
  <r>
    <s v="2021"/>
    <x v="17"/>
    <x v="11"/>
    <s v="Licitaciones en curso"/>
    <n v="1141"/>
    <s v="Pliegos de prescripciones técnicas y de cláusulas administrativas y, en su caso, la restante documentación complementaria."/>
    <s v="REFERENCIA LEGAL_x000a__x000a_Ley 12/2014_x000a__x000a_Artículo 28. Información de contratos._x000a__x000a_1. La Administración pública de la Comunidad Autónoma de Canarias, en cuanto a la actividad contractual de sus órganos de contratación y de los organismos y entidades vinculadas o dependientes, publicarán y actualizarán la información siguiente:_x000a__x000a_a) La información general de las entidades y órganos de contratación._x000a__x000a_b) La información sobre los contratos programados, los contratos adjudicados, las licitaciones anualdas y cualquier otra que se considere necesaria o conveniente para la adecuada gestión de la contratatción._x000a__x000a_c) La información sobre las licitaciones en curso, con acceso a la totalidad de las condiciones de ejecución del contrato y, en su caso, la restante documentación complementaria._x000a__x000a_d) La composición y convocatorias de las mesas de contratación._x000a__x000a_e) La información sobre las preguntas frecuentes y aclaraciones relativas al contenido de los contratos._x000a__x000a_2. Asimismo, respecto de los contratos formalizados, y sin perjuicio de la información que deba hacerse pública en el perfil del contratante y de la que ha de inscribirse en el Registro de Contratos del Sector Público, deberá publicar y mantener actualizada la información siguiente:_x000a__x000a_a) Los contratos formalizados, con indicación del objeto, la duración, el importe de licitación y de adjudicación, el procedimiento utilizado, los instrumentos a través de los que en su caso se haya publicitado, el número de licitadores participantes en el procedimiento y la identidad de los adjudicatarios._x000a__x000a_b) Los datos estadísticos sobre el porcentaje en volumen presupuestario de contratos adjudicados a través de cada uno de los procedimientos previstos en la legislación de contratos del sector público._x000a__x000a_c) El número de contratos menores formalizados, trimestralmente, especificando el importe global de los mismos y el porcentaje que representan respecto de la totalidad de los contratos formalizados._x000a__x000a_d) Las modificaciones de los contratos formalizados, así como las prórrogas y variaciones del plazo de duración o ejecución._x000a__x000a_e) Las penalidades impuestas, en su caso, por incumplimiento de los contratistas._x000a__x000a_f) La relación de contratos resueltos. Específicamente, se harán públicas las decisiones de desistimiento y renuncia de los contratos._x000a__x000a_Ley 8/2015_x000a__x000a_Artículo 112. Información de contratos._x000a__x000a_1. Los cabildos insulares, respecto de sus contratos y de los organismos y entidades vinculadas o dependientes de los mismos, publicarán y mantendrán permanentemente actualizada, en formato reutilizable, la información siguiente:_x000a__x000a_a) La información general de las entidades y órganos de contratación, como dirección de contacto, números de teléfono y fax, dirección postal y cuenta de correo electrónico._x000a__x000a_b) La información sobre los contratos programados, los contratos adjudicados, las licitaciones anualdas y cualquier otra que se considere necesaria o conveniente para la adecuada gestión de la contratatción._x000a__x000a_c) La información sobre las licitaciones en curso, con acceso a la totalidad de las condiciones de ejecución del contrato y, en su caso, la restante documentación complementaria._x000a__x000a_d) La composición, forma de designación y convocatorias de las mesas de contratación._x000a__x000a_e) La información sobre las preguntas frecuentes y aclaraciones relativas al contenido de los contratos._x000a__x000a_2. Asimismo, respecto de los contratos formalizados por la corporación y por los organismos y entidades dependientes, deberán publicar y mantener actualizada la información siguiente:_x000a__x000a_a) Los contratos formalizados, con indicación del objeto, el importe de licitación y de adjudicación, el procedimiento utilizado, los instrumentos a través de los que en su caso se haya publicitado, el número de licitadores participantes en el procedimiento y la identidad de los adjudicatarios._x000a__x000a_b) El número de contratos menores formalizados, especificando el importe global de los mismos y el porcentaje que representan respecto de la totalidad de los contratos formalizados._x000a__x000a_c) Las penalidades impuestas, en su caso, por incumplimiento de los contratistas._x000a__x000a_d) La relación de contratos resueltos."/>
    <m/>
    <m/>
    <s v="N"/>
    <s v="S"/>
  </r>
  <r>
    <s v="2021"/>
    <x v="18"/>
    <x v="11"/>
    <s v="Licitaciones en curso"/>
    <n v="1141"/>
    <s v="Pliegos de prescripciones técnicas y de cláusulas administrativas y, en su caso, la restante documentación complementaria."/>
    <s v="REFERENCIA LEGAL_x000a__x000a_Ley 12/2014_x000a__x000a_Artículo 28. Información de contratos._x000a__x000a_1. La Administración pública de la Comunidad Autónoma de Canarias, en cuanto a la actividad contractual de sus órganos de contratación y de los organismos y entidades vinculadas o dependientes, publicarán y actualizarán la información siguiente:_x000a__x000a_a) La información general de las entidades y órganos de contratación._x000a__x000a_b) La información sobre los contratos programados, los contratos adjudicados, las licitaciones anualdas y cualquier otra que se considere necesaria o conveniente para la adecuada gestión de la contratatción._x000a__x000a_c) La información sobre las licitaciones en curso, con acceso a la totalidad de las condiciones de ejecución del contrato y, en su caso, la restante documentación complementaria._x000a__x000a_d) La composición y convocatorias de las mesas de contratación._x000a__x000a_e) La información sobre las preguntas frecuentes y aclaraciones relativas al contenido de los contratos._x000a__x000a_2. Asimismo, respecto de los contratos formalizados, y sin perjuicio de la información que deba hacerse pública en el perfil del contratante y de la que ha de inscribirse en el Registro de Contratos del Sector Público, deberá publicar y mantener actualizada la información siguiente:_x000a__x000a_a) Los contratos formalizados, con indicación del objeto, la duración, el importe de licitación y de adjudicación, el procedimiento utilizado, los instrumentos a través de los que en su caso se haya publicitado, el número de licitadores participantes en el procedimiento y la identidad de los adjudicatarios._x000a__x000a_b) Los datos estadísticos sobre el porcentaje en volumen presupuestario de contratos adjudicados a través de cada uno de los procedimientos previstos en la legislación de contratos del sector público._x000a__x000a_c) El número de contratos menores formalizados, trimestralmente, especificando el importe global de los mismos y el porcentaje que representan respecto de la totalidad de los contratos formalizados._x000a__x000a_d) Las modificaciones de los contratos formalizados, así como las prórrogas y variaciones del plazo de duración o ejecución._x000a__x000a_e) Las penalidades impuestas, en su caso, por incumplimiento de los contratistas._x000a__x000a_f) La relación de contratos resueltos. Específicamente, se harán públicas las decisiones de desistimiento y renuncia de los contratos._x000a__x000a_Ley 8/2015_x000a__x000a_Artículo 112. Información de contratos._x000a__x000a_1. Los cabildos insulares, respecto de sus contratos y de los organismos y entidades vinculadas o dependientes de los mismos, publicarán y mantendrán permanentemente actualizada, en formato reutilizable, la información siguiente:_x000a__x000a_a) La información general de las entidades y órganos de contratación, como dirección de contacto, números de teléfono y fax, dirección postal y cuenta de correo electrónico._x000a__x000a_b) La información sobre los contratos programados, los contratos adjudicados, las licitaciones anualdas y cualquier otra que se considere necesaria o conveniente para la adecuada gestión de la contratatción._x000a__x000a_c) La información sobre las licitaciones en curso, con acceso a la totalidad de las condiciones de ejecución del contrato y, en su caso, la restante documentación complementaria._x000a__x000a_d) La composición, forma de designación y convocatorias de las mesas de contratación._x000a__x000a_e) La información sobre las preguntas frecuentes y aclaraciones relativas al contenido de los contratos._x000a__x000a_2. Asimismo, respecto de los contratos formalizados por la corporación y por los organismos y entidades dependientes, deberán publicar y mantener actualizada la información siguiente:_x000a__x000a_a) Los contratos formalizados, con indicación del objeto, el importe de licitación y de adjudicación, el procedimiento utilizado, los instrumentos a través de los que en su caso se haya publicitado, el número de licitadores participantes en el procedimiento y la identidad de los adjudicatarios._x000a__x000a_b) El número de contratos menores formalizados, especificando el importe global de los mismos y el porcentaje que representan respecto de la totalidad de los contratos formalizados._x000a__x000a_c) Las penalidades impuestas, en su caso, por incumplimiento de los contratistas._x000a__x000a_d) La relación de contratos resueltos."/>
    <m/>
    <m/>
    <s v="N"/>
    <s v="S"/>
  </r>
  <r>
    <s v="2021"/>
    <x v="19"/>
    <x v="11"/>
    <s v="Licitaciones en curso"/>
    <n v="1141"/>
    <s v="Pliegos de prescripciones técnicas y de cláusulas administrativas y, en su caso, la restante documentación complementaria."/>
    <s v="REFERENCIA LEGAL_x000a__x000a_Ley 12/2014_x000a__x000a_Artículo 28. Información de contratos._x000a__x000a_1. La Administración pública de la Comunidad Autónoma de Canarias, en cuanto a la actividad contractual de sus órganos de contratación y de los organismos y entidades vinculadas o dependientes, publicarán y actualizarán la información siguiente:_x000a__x000a_a) La información general de las entidades y órganos de contratación._x000a__x000a_b) La información sobre los contratos programados, los contratos adjudicados, las licitaciones anualdas y cualquier otra que se considere necesaria o conveniente para la adecuada gestión de la contratatción._x000a__x000a_c) La información sobre las licitaciones en curso, con acceso a la totalidad de las condiciones de ejecución del contrato y, en su caso, la restante documentación complementaria._x000a__x000a_d) La composición y convocatorias de las mesas de contratación._x000a__x000a_e) La información sobre las preguntas frecuentes y aclaraciones relativas al contenido de los contratos._x000a__x000a_2. Asimismo, respecto de los contratos formalizados, y sin perjuicio de la información que deba hacerse pública en el perfil del contratante y de la que ha de inscribirse en el Registro de Contratos del Sector Público, deberá publicar y mantener actualizada la información siguiente:_x000a__x000a_a) Los contratos formalizados, con indicación del objeto, la duración, el importe de licitación y de adjudicación, el procedimiento utilizado, los instrumentos a través de los que en su caso se haya publicitado, el número de licitadores participantes en el procedimiento y la identidad de los adjudicatarios._x000a__x000a_b) Los datos estadísticos sobre el porcentaje en volumen presupuestario de contratos adjudicados a través de cada uno de los procedimientos previstos en la legislación de contratos del sector público._x000a__x000a_c) El número de contratos menores formalizados, trimestralmente, especificando el importe global de los mismos y el porcentaje que representan respecto de la totalidad de los contratos formalizados._x000a__x000a_d) Las modificaciones de los contratos formalizados, así como las prórrogas y variaciones del plazo de duración o ejecución._x000a__x000a_e) Las penalidades impuestas, en su caso, por incumplimiento de los contratistas._x000a__x000a_f) La relación de contratos resueltos. Específicamente, se harán públicas las decisiones de desistimiento y renuncia de los contratos._x000a__x000a_Ley 8/2015_x000a__x000a_Artículo 112. Información de contratos._x000a__x000a_1. Los cabildos insulares, respecto de sus contratos y de los organismos y entidades vinculadas o dependientes de los mismos, publicarán y mantendrán permanentemente actualizada, en formato reutilizable, la información siguiente:_x000a__x000a_a) La información general de las entidades y órganos de contratación, como dirección de contacto, números de teléfono y fax, dirección postal y cuenta de correo electrónico._x000a__x000a_b) La información sobre los contratos programados, los contratos adjudicados, las licitaciones anualdas y cualquier otra que se considere necesaria o conveniente para la adecuada gestión de la contratatción._x000a__x000a_c) La información sobre las licitaciones en curso, con acceso a la totalidad de las condiciones de ejecución del contrato y, en su caso, la restante documentación complementaria._x000a__x000a_d) La composición, forma de designación y convocatorias de las mesas de contratación._x000a__x000a_e) La información sobre las preguntas frecuentes y aclaraciones relativas al contenido de los contratos._x000a__x000a_2. Asimismo, respecto de los contratos formalizados por la corporación y por los organismos y entidades dependientes, deberán publicar y mantener actualizada la información siguiente:_x000a__x000a_a) Los contratos formalizados, con indicación del objeto, el importe de licitación y de adjudicación, el procedimiento utilizado, los instrumentos a través de los que en su caso se haya publicitado, el número de licitadores participantes en el procedimiento y la identidad de los adjudicatarios._x000a__x000a_b) El número de contratos menores formalizados, especificando el importe global de los mismos y el porcentaje que representan respecto de la totalidad de los contratos formalizados._x000a__x000a_c) Las penalidades impuestas, en su caso, por incumplimiento de los contratistas._x000a__x000a_d) La relación de contratos resueltos."/>
    <m/>
    <m/>
    <s v="N"/>
    <s v="S"/>
  </r>
  <r>
    <s v="2021"/>
    <x v="20"/>
    <x v="11"/>
    <s v="Licitaciones en curso"/>
    <n v="1141"/>
    <s v="Pliegos de prescripciones técnicas y de cláusulas administrativas y, en su caso, la restante documentación complementaria."/>
    <s v="REFERENCIA LEGAL_x000a__x000a_Ley 12/2014_x000a__x000a_Artículo 28. Información de contratos._x000a__x000a_1. La Administración pública de la Comunidad Autónoma de Canarias, en cuanto a la actividad contractual de sus órganos de contratación y de los organismos y entidades vinculadas o dependientes, publicarán y actualizarán la información siguiente:_x000a__x000a_a) La información general de las entidades y órganos de contratación._x000a__x000a_b) La información sobre los contratos programados, los contratos adjudicados, las licitaciones anualdas y cualquier otra que se considere necesaria o conveniente para la adecuada gestión de la contratatción._x000a__x000a_c) La información sobre las licitaciones en curso, con acceso a la totalidad de las condiciones de ejecución del contrato y, en su caso, la restante documentación complementaria._x000a__x000a_d) La composición y convocatorias de las mesas de contratación._x000a__x000a_e) La información sobre las preguntas frecuentes y aclaraciones relativas al contenido de los contratos._x000a__x000a_2. Asimismo, respecto de los contratos formalizados, y sin perjuicio de la información que deba hacerse pública en el perfil del contratante y de la que ha de inscribirse en el Registro de Contratos del Sector Público, deberá publicar y mantener actualizada la información siguiente:_x000a__x000a_a) Los contratos formalizados, con indicación del objeto, la duración, el importe de licitación y de adjudicación, el procedimiento utilizado, los instrumentos a través de los que en su caso se haya publicitado, el número de licitadores participantes en el procedimiento y la identidad de los adjudicatarios._x000a__x000a_b) Los datos estadísticos sobre el porcentaje en volumen presupuestario de contratos adjudicados a través de cada uno de los procedimientos previstos en la legislación de contratos del sector público._x000a__x000a_c) El número de contratos menores formalizados, trimestralmente, especificando el importe global de los mismos y el porcentaje que representan respecto de la totalidad de los contratos formalizados._x000a__x000a_d) Las modificaciones de los contratos formalizados, así como las prórrogas y variaciones del plazo de duración o ejecución._x000a__x000a_e) Las penalidades impuestas, en su caso, por incumplimiento de los contratistas._x000a__x000a_f) La relación de contratos resueltos. Específicamente, se harán públicas las decisiones de desistimiento y renuncia de los contratos._x000a__x000a_Ley 8/2015_x000a__x000a_Artículo 112. Información de contratos._x000a__x000a_1. Los cabildos insulares, respecto de sus contratos y de los organismos y entidades vinculadas o dependientes de los mismos, publicarán y mantendrán permanentemente actualizada, en formato reutilizable, la información siguiente:_x000a__x000a_a) La información general de las entidades y órganos de contratación, como dirección de contacto, números de teléfono y fax, dirección postal y cuenta de correo electrónico._x000a__x000a_b) La información sobre los contratos programados, los contratos adjudicados, las licitaciones anualdas y cualquier otra que se considere necesaria o conveniente para la adecuada gestión de la contratatción._x000a__x000a_c) La información sobre las licitaciones en curso, con acceso a la totalidad de las condiciones de ejecución del contrato y, en su caso, la restante documentación complementaria._x000a__x000a_d) La composición, forma de designación y convocatorias de las mesas de contratación._x000a__x000a_e) La información sobre las preguntas frecuentes y aclaraciones relativas al contenido de los contratos._x000a__x000a_2. Asimismo, respecto de los contratos formalizados por la corporación y por los organismos y entidades dependientes, deberán publicar y mantener actualizada la información siguiente:_x000a__x000a_a) Los contratos formalizados, con indicación del objeto, el importe de licitación y de adjudicación, el procedimiento utilizado, los instrumentos a través de los que en su caso se haya publicitado, el número de licitadores participantes en el procedimiento y la identidad de los adjudicatarios._x000a__x000a_b) El número de contratos menores formalizados, especificando el importe global de los mismos y el porcentaje que representan respecto de la totalidad de los contratos formalizados._x000a__x000a_c) Las penalidades impuestas, en su caso, por incumplimiento de los contratistas._x000a__x000a_d) La relación de contratos resueltos."/>
    <m/>
    <m/>
    <s v="N"/>
    <s v="S"/>
  </r>
  <r>
    <s v="2021"/>
    <x v="21"/>
    <x v="11"/>
    <s v="Licitaciones en curso"/>
    <n v="1141"/>
    <s v="Pliegos de prescripciones técnicas y de cláusulas administrativas y, en su caso, la restante documentación complementaria."/>
    <s v="REFERENCIA LEGAL_x000a__x000a_Ley 12/2014_x000a__x000a_Artículo 28. Información de contratos._x000a__x000a_1. La Administración pública de la Comunidad Autónoma de Canarias, en cuanto a la actividad contractual de sus órganos de contratación y de los organismos y entidades vinculadas o dependientes, publicarán y actualizarán la información siguiente:_x000a__x000a_a) La información general de las entidades y órganos de contratación._x000a__x000a_b) La información sobre los contratos programados, los contratos adjudicados, las licitaciones anualdas y cualquier otra que se considere necesaria o conveniente para la adecuada gestión de la contratatción._x000a__x000a_c) La información sobre las licitaciones en curso, con acceso a la totalidad de las condiciones de ejecución del contrato y, en su caso, la restante documentación complementaria._x000a__x000a_d) La composición y convocatorias de las mesas de contratación._x000a__x000a_e) La información sobre las preguntas frecuentes y aclaraciones relativas al contenido de los contratos._x000a__x000a_2. Asimismo, respecto de los contratos formalizados, y sin perjuicio de la información que deba hacerse pública en el perfil del contratante y de la que ha de inscribirse en el Registro de Contratos del Sector Público, deberá publicar y mantener actualizada la información siguiente:_x000a__x000a_a) Los contratos formalizados, con indicación del objeto, la duración, el importe de licitación y de adjudicación, el procedimiento utilizado, los instrumentos a través de los que en su caso se haya publicitado, el número de licitadores participantes en el procedimiento y la identidad de los adjudicatarios._x000a__x000a_b) Los datos estadísticos sobre el porcentaje en volumen presupuestario de contratos adjudicados a través de cada uno de los procedimientos previstos en la legislación de contratos del sector público._x000a__x000a_c) El número de contratos menores formalizados, trimestralmente, especificando el importe global de los mismos y el porcentaje que representan respecto de la totalidad de los contratos formalizados._x000a__x000a_d) Las modificaciones de los contratos formalizados, así como las prórrogas y variaciones del plazo de duración o ejecución._x000a__x000a_e) Las penalidades impuestas, en su caso, por incumplimiento de los contratistas._x000a__x000a_f) La relación de contratos resueltos. Específicamente, se harán públicas las decisiones de desistimiento y renuncia de los contratos._x000a__x000a_Ley 8/2015_x000a__x000a_Artículo 112. Información de contratos._x000a__x000a_1. Los cabildos insulares, respecto de sus contratos y de los organismos y entidades vinculadas o dependientes de los mismos, publicarán y mantendrán permanentemente actualizada, en formato reutilizable, la información siguiente:_x000a__x000a_a) La información general de las entidades y órganos de contratación, como dirección de contacto, números de teléfono y fax, dirección postal y cuenta de correo electrónico._x000a__x000a_b) La información sobre los contratos programados, los contratos adjudicados, las licitaciones anualdas y cualquier otra que se considere necesaria o conveniente para la adecuada gestión de la contratatción._x000a__x000a_c) La información sobre las licitaciones en curso, con acceso a la totalidad de las condiciones de ejecución del contrato y, en su caso, la restante documentación complementaria._x000a__x000a_d) La composición, forma de designación y convocatorias de las mesas de contratación._x000a__x000a_e) La información sobre las preguntas frecuentes y aclaraciones relativas al contenido de los contratos._x000a__x000a_2. Asimismo, respecto de los contratos formalizados por la corporación y por los organismos y entidades dependientes, deberán publicar y mantener actualizada la información siguiente:_x000a__x000a_a) Los contratos formalizados, con indicación del objeto, el importe de licitación y de adjudicación, el procedimiento utilizado, los instrumentos a través de los que en su caso se haya publicitado, el número de licitadores participantes en el procedimiento y la identidad de los adjudicatarios._x000a__x000a_b) El número de contratos menores formalizados, especificando el importe global de los mismos y el porcentaje que representan respecto de la totalidad de los contratos formalizados._x000a__x000a_c) Las penalidades impuestas, en su caso, por incumplimiento de los contratistas._x000a__x000a_d) La relación de contratos resueltos."/>
    <m/>
    <m/>
    <s v="N"/>
    <s v="S"/>
  </r>
  <r>
    <s v="2021"/>
    <x v="22"/>
    <x v="11"/>
    <s v="Licitaciones en curso"/>
    <n v="1141"/>
    <s v="Pliegos de prescripciones técnicas y de cláusulas administrativas y, en su caso, la restante documentación complementaria."/>
    <s v="REFERENCIA LEGAL_x000a__x000a_Ley 12/2014_x000a__x000a_Artículo 28. Información de contratos._x000a__x000a_1. La Administración pública de la Comunidad Autónoma de Canarias, en cuanto a la actividad contractual de sus órganos de contratación y de los organismos y entidades vinculadas o dependientes, publicarán y actualizarán la información siguiente:_x000a__x000a_a) La información general de las entidades y órganos de contratación._x000a__x000a_b) La información sobre los contratos programados, los contratos adjudicados, las licitaciones anualdas y cualquier otra que se considere necesaria o conveniente para la adecuada gestión de la contratatción._x000a__x000a_c) La información sobre las licitaciones en curso, con acceso a la totalidad de las condiciones de ejecución del contrato y, en su caso, la restante documentación complementaria._x000a__x000a_d) La composición y convocatorias de las mesas de contratación._x000a__x000a_e) La información sobre las preguntas frecuentes y aclaraciones relativas al contenido de los contratos._x000a__x000a_2. Asimismo, respecto de los contratos formalizados, y sin perjuicio de la información que deba hacerse pública en el perfil del contratante y de la que ha de inscribirse en el Registro de Contratos del Sector Público, deberá publicar y mantener actualizada la información siguiente:_x000a__x000a_a) Los contratos formalizados, con indicación del objeto, la duración, el importe de licitación y de adjudicación, el procedimiento utilizado, los instrumentos a través de los que en su caso se haya publicitado, el número de licitadores participantes en el procedimiento y la identidad de los adjudicatarios._x000a__x000a_b) Los datos estadísticos sobre el porcentaje en volumen presupuestario de contratos adjudicados a través de cada uno de los procedimientos previstos en la legislación de contratos del sector público._x000a__x000a_c) El número de contratos menores formalizados, trimestralmente, especificando el importe global de los mismos y el porcentaje que representan respecto de la totalidad de los contratos formalizados._x000a__x000a_d) Las modificaciones de los contratos formalizados, así como las prórrogas y variaciones del plazo de duración o ejecución._x000a__x000a_e) Las penalidades impuestas, en su caso, por incumplimiento de los contratistas._x000a__x000a_f) La relación de contratos resueltos. Específicamente, se harán públicas las decisiones de desistimiento y renuncia de los contratos._x000a__x000a_Ley 8/2015_x000a__x000a_Artículo 112. Información de contratos._x000a__x000a_1. Los cabildos insulares, respecto de sus contratos y de los organismos y entidades vinculadas o dependientes de los mismos, publicarán y mantendrán permanentemente actualizada, en formato reutilizable, la información siguiente:_x000a__x000a_a) La información general de las entidades y órganos de contratación, como dirección de contacto, números de teléfono y fax, dirección postal y cuenta de correo electrónico._x000a__x000a_b) La información sobre los contratos programados, los contratos adjudicados, las licitaciones anualdas y cualquier otra que se considere necesaria o conveniente para la adecuada gestión de la contratatción._x000a__x000a_c) La información sobre las licitaciones en curso, con acceso a la totalidad de las condiciones de ejecución del contrato y, en su caso, la restante documentación complementaria._x000a__x000a_d) La composición, forma de designación y convocatorias de las mesas de contratación._x000a__x000a_e) La información sobre las preguntas frecuentes y aclaraciones relativas al contenido de los contratos._x000a__x000a_2. Asimismo, respecto de los contratos formalizados por la corporación y por los organismos y entidades dependientes, deberán publicar y mantener actualizada la información siguiente:_x000a__x000a_a) Los contratos formalizados, con indicación del objeto, el importe de licitación y de adjudicación, el procedimiento utilizado, los instrumentos a través de los que en su caso se haya publicitado, el número de licitadores participantes en el procedimiento y la identidad de los adjudicatarios._x000a__x000a_b) El número de contratos menores formalizados, especificando el importe global de los mismos y el porcentaje que representan respecto de la totalidad de los contratos formalizados._x000a__x000a_c) Las penalidades impuestas, en su caso, por incumplimiento de los contratistas._x000a__x000a_d) La relación de contratos resueltos."/>
    <m/>
    <m/>
    <s v="N"/>
    <s v="S"/>
  </r>
  <r>
    <s v="2021"/>
    <x v="23"/>
    <x v="11"/>
    <s v="Licitaciones en curso"/>
    <n v="1141"/>
    <s v="Pliegos de prescripciones técnicas y de cláusulas administrativas y, en su caso, la restante documentación complementaria."/>
    <s v="REFERENCIA LEGAL_x000a__x000a_Ley 12/2014_x000a__x000a_Artículo 28. Información de contratos._x000a__x000a_1. La Administración pública de la Comunidad Autónoma de Canarias, en cuanto a la actividad contractual de sus órganos de contratación y de los organismos y entidades vinculadas o dependientes, publicarán y actualizarán la información siguiente:_x000a__x000a_a) La información general de las entidades y órganos de contratación._x000a__x000a_b) La información sobre los contratos programados, los contratos adjudicados, las licitaciones anualdas y cualquier otra que se considere necesaria o conveniente para la adecuada gestión de la contratatción._x000a__x000a_c) La información sobre las licitaciones en curso, con acceso a la totalidad de las condiciones de ejecución del contrato y, en su caso, la restante documentación complementaria._x000a__x000a_d) La composición y convocatorias de las mesas de contratación._x000a__x000a_e) La información sobre las preguntas frecuentes y aclaraciones relativas al contenido de los contratos._x000a__x000a_2. Asimismo, respecto de los contratos formalizados, y sin perjuicio de la información que deba hacerse pública en el perfil del contratante y de la que ha de inscribirse en el Registro de Contratos del Sector Público, deberá publicar y mantener actualizada la información siguiente:_x000a__x000a_a) Los contratos formalizados, con indicación del objeto, la duración, el importe de licitación y de adjudicación, el procedimiento utilizado, los instrumentos a través de los que en su caso se haya publicitado, el número de licitadores participantes en el procedimiento y la identidad de los adjudicatarios._x000a__x000a_b) Los datos estadísticos sobre el porcentaje en volumen presupuestario de contratos adjudicados a través de cada uno de los procedimientos previstos en la legislación de contratos del sector público._x000a__x000a_c) El número de contratos menores formalizados, trimestralmente, especificando el importe global de los mismos y el porcentaje que representan respecto de la totalidad de los contratos formalizados._x000a__x000a_d) Las modificaciones de los contratos formalizados, así como las prórrogas y variaciones del plazo de duración o ejecución._x000a__x000a_e) Las penalidades impuestas, en su caso, por incumplimiento de los contratistas._x000a__x000a_f) La relación de contratos resueltos. Específicamente, se harán públicas las decisiones de desistimiento y renuncia de los contratos._x000a__x000a_Ley 8/2015_x000a__x000a_Artículo 112. Información de contratos._x000a__x000a_1. Los cabildos insulares, respecto de sus contratos y de los organismos y entidades vinculadas o dependientes de los mismos, publicarán y mantendrán permanentemente actualizada, en formato reutilizable, la información siguiente:_x000a__x000a_a) La información general de las entidades y órganos de contratación, como dirección de contacto, números de teléfono y fax, dirección postal y cuenta de correo electrónico._x000a__x000a_b) La información sobre los contratos programados, los contratos adjudicados, las licitaciones anualdas y cualquier otra que se considere necesaria o conveniente para la adecuada gestión de la contratatción._x000a__x000a_c) La información sobre las licitaciones en curso, con acceso a la totalidad de las condiciones de ejecución del contrato y, en su caso, la restante documentación complementaria._x000a__x000a_d) La composición, forma de designación y convocatorias de las mesas de contratación._x000a__x000a_e) La información sobre las preguntas frecuentes y aclaraciones relativas al contenido de los contratos._x000a__x000a_2. Asimismo, respecto de los contratos formalizados por la corporación y por los organismos y entidades dependientes, deberán publicar y mantener actualizada la información siguiente:_x000a__x000a_a) Los contratos formalizados, con indicación del objeto, el importe de licitación y de adjudicación, el procedimiento utilizado, los instrumentos a través de los que en su caso se haya publicitado, el número de licitadores participantes en el procedimiento y la identidad de los adjudicatarios._x000a__x000a_b) El número de contratos menores formalizados, especificando el importe global de los mismos y el porcentaje que representan respecto de la totalidad de los contratos formalizados._x000a__x000a_c) Las penalidades impuestas, en su caso, por incumplimiento de los contratistas._x000a__x000a_d) La relación de contratos resueltos."/>
    <m/>
    <m/>
    <s v="N"/>
    <s v="S"/>
  </r>
  <r>
    <s v="2021"/>
    <x v="24"/>
    <x v="11"/>
    <s v="Licitaciones en curso"/>
    <n v="1141"/>
    <s v="Pliegos de prescripciones técnicas y de cláusulas administrativas y, en su caso, la restante documentación complementaria."/>
    <s v="REFERENCIA LEGAL_x000a__x000a_Ley 12/2014_x000a__x000a_Artículo 28. Información de contratos._x000a__x000a_1. La Administración pública de la Comunidad Autónoma de Canarias, en cuanto a la actividad contractual de sus órganos de contratación y de los organismos y entidades vinculadas o dependientes, publicarán y actualizarán la información siguiente:_x000a__x000a_a) La información general de las entidades y órganos de contratación._x000a__x000a_b) La información sobre los contratos programados, los contratos adjudicados, las licitaciones anualdas y cualquier otra que se considere necesaria o conveniente para la adecuada gestión de la contratatción._x000a__x000a_c) La información sobre las licitaciones en curso, con acceso a la totalidad de las condiciones de ejecución del contrato y, en su caso, la restante documentación complementaria._x000a__x000a_d) La composición y convocatorias de las mesas de contratación._x000a__x000a_e) La información sobre las preguntas frecuentes y aclaraciones relativas al contenido de los contratos._x000a__x000a_2. Asimismo, respecto de los contratos formalizados, y sin perjuicio de la información que deba hacerse pública en el perfil del contratante y de la que ha de inscribirse en el Registro de Contratos del Sector Público, deberá publicar y mantener actualizada la información siguiente:_x000a__x000a_a) Los contratos formalizados, con indicación del objeto, la duración, el importe de licitación y de adjudicación, el procedimiento utilizado, los instrumentos a través de los que en su caso se haya publicitado, el número de licitadores participantes en el procedimiento y la identidad de los adjudicatarios._x000a__x000a_b) Los datos estadísticos sobre el porcentaje en volumen presupuestario de contratos adjudicados a través de cada uno de los procedimientos previstos en la legislación de contratos del sector público._x000a__x000a_c) El número de contratos menores formalizados, trimestralmente, especificando el importe global de los mismos y el porcentaje que representan respecto de la totalidad de los contratos formalizados._x000a__x000a_d) Las modificaciones de los contratos formalizados, así como las prórrogas y variaciones del plazo de duración o ejecución._x000a__x000a_e) Las penalidades impuestas, en su caso, por incumplimiento de los contratistas._x000a__x000a_f) La relación de contratos resueltos. Específicamente, se harán públicas las decisiones de desistimiento y renuncia de los contratos._x000a__x000a_Ley 8/2015_x000a__x000a_Artículo 112. Información de contratos._x000a__x000a_1. Los cabildos insulares, respecto de sus contratos y de los organismos y entidades vinculadas o dependientes de los mismos, publicarán y mantendrán permanentemente actualizada, en formato reutilizable, la información siguiente:_x000a__x000a_a) La información general de las entidades y órganos de contratación, como dirección de contacto, números de teléfono y fax, dirección postal y cuenta de correo electrónico._x000a__x000a_b) La información sobre los contratos programados, los contratos adjudicados, las licitaciones anualdas y cualquier otra que se considere necesaria o conveniente para la adecuada gestión de la contratatción._x000a__x000a_c) La información sobre las licitaciones en curso, con acceso a la totalidad de las condiciones de ejecución del contrato y, en su caso, la restante documentación complementaria._x000a__x000a_d) La composición, forma de designación y convocatorias de las mesas de contratación._x000a__x000a_e) La información sobre las preguntas frecuentes y aclaraciones relativas al contenido de los contratos._x000a__x000a_2. Asimismo, respecto de los contratos formalizados por la corporación y por los organismos y entidades dependientes, deberán publicar y mantener actualizada la información siguiente:_x000a__x000a_a) Los contratos formalizados, con indicación del objeto, el importe de licitación y de adjudicación, el procedimiento utilizado, los instrumentos a través de los que en su caso se haya publicitado, el número de licitadores participantes en el procedimiento y la identidad de los adjudicatarios._x000a__x000a_b) El número de contratos menores formalizados, especificando el importe global de los mismos y el porcentaje que representan respecto de la totalidad de los contratos formalizados._x000a__x000a_c) Las penalidades impuestas, en su caso, por incumplimiento de los contratistas._x000a__x000a_d) La relación de contratos resueltos."/>
    <m/>
    <m/>
    <s v="N"/>
    <s v="S"/>
  </r>
  <r>
    <s v="2021"/>
    <x v="25"/>
    <x v="11"/>
    <s v="Licitaciones en curso"/>
    <n v="1141"/>
    <s v="Pliegos de prescripciones técnicas y de cláusulas administrativas y, en su caso, la restante documentación complementaria."/>
    <s v="REFERENCIA LEGAL_x000a__x000a_Ley 12/2014_x000a__x000a_Artículo 28. Información de contratos._x000a__x000a_1. La Administración pública de la Comunidad Autónoma de Canarias, en cuanto a la actividad contractual de sus órganos de contratación y de los organismos y entidades vinculadas o dependientes, publicarán y actualizarán la información siguiente:_x000a__x000a_a) La información general de las entidades y órganos de contratación._x000a__x000a_b) La información sobre los contratos programados, los contratos adjudicados, las licitaciones anualdas y cualquier otra que se considere necesaria o conveniente para la adecuada gestión de la contratatción._x000a__x000a_c) La información sobre las licitaciones en curso, con acceso a la totalidad de las condiciones de ejecución del contrato y, en su caso, la restante documentación complementaria._x000a__x000a_d) La composición y convocatorias de las mesas de contratación._x000a__x000a_e) La información sobre las preguntas frecuentes y aclaraciones relativas al contenido de los contratos._x000a__x000a_2. Asimismo, respecto de los contratos formalizados, y sin perjuicio de la información que deba hacerse pública en el perfil del contratante y de la que ha de inscribirse en el Registro de Contratos del Sector Público, deberá publicar y mantener actualizada la información siguiente:_x000a__x000a_a) Los contratos formalizados, con indicación del objeto, la duración, el importe de licitación y de adjudicación, el procedimiento utilizado, los instrumentos a través de los que en su caso se haya publicitado, el número de licitadores participantes en el procedimiento y la identidad de los adjudicatarios._x000a__x000a_b) Los datos estadísticos sobre el porcentaje en volumen presupuestario de contratos adjudicados a través de cada uno de los procedimientos previstos en la legislación de contratos del sector público._x000a__x000a_c) El número de contratos menores formalizados, trimestralmente, especificando el importe global de los mismos y el porcentaje que representan respecto de la totalidad de los contratos formalizados._x000a__x000a_d) Las modificaciones de los contratos formalizados, así como las prórrogas y variaciones del plazo de duración o ejecución._x000a__x000a_e) Las penalidades impuestas, en su caso, por incumplimiento de los contratistas._x000a__x000a_f) La relación de contratos resueltos. Específicamente, se harán públicas las decisiones de desistimiento y renuncia de los contratos._x000a__x000a_Ley 8/2015_x000a__x000a_Artículo 112. Información de contratos._x000a__x000a_1. Los cabildos insulares, respecto de sus contratos y de los organismos y entidades vinculadas o dependientes de los mismos, publicarán y mantendrán permanentemente actualizada, en formato reutilizable, la información siguiente:_x000a__x000a_a) La información general de las entidades y órganos de contratación, como dirección de contacto, números de teléfono y fax, dirección postal y cuenta de correo electrónico._x000a__x000a_b) La información sobre los contratos programados, los contratos adjudicados, las licitaciones anualdas y cualquier otra que se considere necesaria o conveniente para la adecuada gestión de la contratatción._x000a__x000a_c) La información sobre las licitaciones en curso, con acceso a la totalidad de las condiciones de ejecución del contrato y, en su caso, la restante documentación complementaria._x000a__x000a_d) La composición, forma de designación y convocatorias de las mesas de contratación._x000a__x000a_e) La información sobre las preguntas frecuentes y aclaraciones relativas al contenido de los contratos._x000a__x000a_2. Asimismo, respecto de los contratos formalizados por la corporación y por los organismos y entidades dependientes, deberán publicar y mantener actualizada la información siguiente:_x000a__x000a_a) Los contratos formalizados, con indicación del objeto, el importe de licitación y de adjudicación, el procedimiento utilizado, los instrumentos a través de los que en su caso se haya publicitado, el número de licitadores participantes en el procedimiento y la identidad de los adjudicatarios._x000a__x000a_b) El número de contratos menores formalizados, especificando el importe global de los mismos y el porcentaje que representan respecto de la totalidad de los contratos formalizados._x000a__x000a_c) Las penalidades impuestas, en su caso, por incumplimiento de los contratistas._x000a__x000a_d) La relación de contratos resueltos."/>
    <m/>
    <m/>
    <s v="N"/>
    <s v="S"/>
  </r>
  <r>
    <s v="2021"/>
    <x v="1"/>
    <x v="11"/>
    <s v="Mesas de contratación"/>
    <n v="1142"/>
    <s v="Composición y convocatorias de la mesa o del órgano de contratación, así como forma de designación en el caso del sector público local."/>
    <s v="REFERENCIA LEGAL_x000a__x000a_Ley 12/2014_x000a__x000a_Artículo 28. Información de contratos._x000a__x000a_1. La Administración pública de la Comunidad Autónoma de Canarias, en cuanto a la actividad contractual de sus órganos de contratación y de los organismos y entidades vinculadas o dependientes, publicarán y actualizarán la información siguiente:_x000a__x000a_a) La información general de las entidades y órganos de contratación.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y convocatorias de las mesas de contratación._x000a__x000a_e) La información sobre las preguntas frecuentes y aclaraciones relativas al contenido de los contratos._x000a__x000a_2. Asimismo, respecto de los contratos formalizados, y sin perjuicio de la información que deba hacerse pública en el perfil del contratante y de la que ha de inscribirse en el Registro de Contratos del Sector Público, deberá publicar y mantener actualizada la información siguiente:_x000a__x000a_a) Los contratos formalizados, con indicación del objeto, la duración, el importe de licitación y de adjudicación, el procedimiento utilizado, los instrumentos a través de los que en su caso se haya publicitado, el número de licitadores participantes en el procedimiento y la identidad de los adjudicatarios._x000a__x000a_b) Los datos estadísticos sobre el porcentaje en volumen presupuestario de contratos adjudicados a través de cada uno de los procedimientos previstos en la legislación de contratos del sector público._x000a__x000a_c) El número de contratos menores formalizados, trimestralmente, especificando el importe global de los mismos y el porcentaje que representan respecto de la totalidad de los contratos formalizados._x000a__x000a_d) Las modificaciones de los contratos formalizados, así como las prórrogas y variaciones del plazo de duración o ejecución._x000a__x000a_e) Las penalidades impuestas, en su caso, por incumplimiento de los contratistas._x000a__x000a_f) La relación de contratos resueltos. Específicamente, se harán públicas las decisiones de desistimiento y renuncia de los contratos._x000a__x000a_Ley 8/2015_x000a__x000a_Artículo 112. Información de contratos._x000a__x000a_1. Los cabildos insulares, respecto de sus contratos y de los organismos y entidades vinculadas o dependientes de los mismos, publicarán y mantendrán permanentemente actualizada, en formato reutilizable, la información siguiente:_x000a__x000a_a) La información general de las entidades y órganos de contratación, como dirección de contacto, números de teléfono y fax, dirección postal y cuenta de correo electrónico.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forma de designación y convocatorias de las mesas de contratación._x000a__x000a_e) La información sobre las preguntas frecuentes y aclaraciones relativas al contenido de los contratos._x000a__x000a_2. Asimismo, respecto de los contratos formalizados por la corporación y por los organismos y entidades dependientes, deberán publicar y mantener actualizada la información siguiente:_x000a__x000a_a) Los contratos formalizados, con indicación del objeto, el importe de licitación y de adjudicación, el procedimiento utilizado, los instrumentos a través de los que en su caso se haya publicitado, el número de licitadores participantes en el procedimiento y la identidad de los adjudicatarios._x000a__x000a_b) El número de contratos menores formalizados, especificando el importe global de los mismos y el porcentaje que representan respecto de la totalidad de los contratos formalizados._x000a__x000a_c) Las penalidades impuestas, en su caso, por incumplimiento de los contratistas._x000a__x000a_d) La relación de contratos resueltos."/>
    <m/>
    <m/>
    <s v="N"/>
    <s v="S"/>
  </r>
  <r>
    <s v="2021"/>
    <x v="2"/>
    <x v="11"/>
    <s v="Mesas de contratación"/>
    <n v="1142"/>
    <s v="Composición y convocatorias de la mesa o del órgano de contratación, así como forma de designación en el caso del sector público local."/>
    <s v="REFERENCIA LEGAL_x000a__x000a_Ley 12/2014_x000a__x000a_Artículo 28. Información de contratos._x000a__x000a_1. La Administración pública de la Comunidad Autónoma de Canarias, en cuanto a la actividad contractual de sus órganos de contratación y de los organismos y entidades vinculadas o dependientes, publicarán y actualizarán la información siguiente:_x000a__x000a_a) La información general de las entidades y órganos de contratación.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y convocatorias de las mesas de contratación._x000a__x000a_e) La información sobre las preguntas frecuentes y aclaraciones relativas al contenido de los contratos._x000a__x000a_2. Asimismo, respecto de los contratos formalizados, y sin perjuicio de la información que deba hacerse pública en el perfil del contratante y de la que ha de inscribirse en el Registro de Contratos del Sector Público, deberá publicar y mantener actualizada la información siguiente:_x000a__x000a_a) Los contratos formalizados, con indicación del objeto, la duración, el importe de licitación y de adjudicación, el procedimiento utilizado, los instrumentos a través de los que en su caso se haya publicitado, el número de licitadores participantes en el procedimiento y la identidad de los adjudicatarios._x000a__x000a_b) Los datos estadísticos sobre el porcentaje en volumen presupuestario de contratos adjudicados a través de cada uno de los procedimientos previstos en la legislación de contratos del sector público._x000a__x000a_c) El número de contratos menores formalizados, trimestralmente, especificando el importe global de los mismos y el porcentaje que representan respecto de la totalidad de los contratos formalizados._x000a__x000a_d) Las modificaciones de los contratos formalizados, así como las prórrogas y variaciones del plazo de duración o ejecución._x000a__x000a_e) Las penalidades impuestas, en su caso, por incumplimiento de los contratistas._x000a__x000a_f) La relación de contratos resueltos. Específicamente, se harán públicas las decisiones de desistimiento y renuncia de los contratos._x000a__x000a_Ley 8/2015_x000a__x000a_Artículo 112. Información de contratos._x000a__x000a_1. Los cabildos insulares, respecto de sus contratos y de los organismos y entidades vinculadas o dependientes de los mismos, publicarán y mantendrán permanentemente actualizada, en formato reutilizable, la información siguiente:_x000a__x000a_a) La información general de las entidades y órganos de contratación, como dirección de contacto, números de teléfono y fax, dirección postal y cuenta de correo electrónico.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forma de designación y convocatorias de las mesas de contratación._x000a__x000a_e) La información sobre las preguntas frecuentes y aclaraciones relativas al contenido de los contratos._x000a__x000a_2. Asimismo, respecto de los contratos formalizados por la corporación y por los organismos y entidades dependientes, deberán publicar y mantener actualizada la información siguiente:_x000a__x000a_a) Los contratos formalizados, con indicación del objeto, el importe de licitación y de adjudicación, el procedimiento utilizado, los instrumentos a través de los que en su caso se haya publicitado, el número de licitadores participantes en el procedimiento y la identidad de los adjudicatarios._x000a__x000a_b) El número de contratos menores formalizados, especificando el importe global de los mismos y el porcentaje que representan respecto de la totalidad de los contratos formalizados._x000a__x000a_c) Las penalidades impuestas, en su caso, por incumplimiento de los contratistas._x000a__x000a_d) La relación de contratos resueltos."/>
    <m/>
    <m/>
    <s v="N"/>
    <s v="S"/>
  </r>
  <r>
    <s v="2021"/>
    <x v="3"/>
    <x v="11"/>
    <s v="Mesas de contratación"/>
    <n v="1142"/>
    <s v="Composición y convocatorias de la mesa o del órgano de contratación, así como forma de designación en el caso del sector público local."/>
    <s v="REFERENCIA LEGAL_x000a__x000a_Ley 12/2014_x000a__x000a_Artículo 28. Información de contratos._x000a__x000a_1. La Administración pública de la Comunidad Autónoma de Canarias, en cuanto a la actividad contractual de sus órganos de contratación y de los organismos y entidades vinculadas o dependientes, publicarán y actualizarán la información siguiente:_x000a__x000a_a) La información general de las entidades y órganos de contratación.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y convocatorias de las mesas de contratación._x000a__x000a_e) La información sobre las preguntas frecuentes y aclaraciones relativas al contenido de los contratos._x000a__x000a_2. Asimismo, respecto de los contratos formalizados, y sin perjuicio de la información que deba hacerse pública en el perfil del contratante y de la que ha de inscribirse en el Registro de Contratos del Sector Público, deberá publicar y mantener actualizada la información siguiente:_x000a__x000a_a) Los contratos formalizados, con indicación del objeto, la duración, el importe de licitación y de adjudicación, el procedimiento utilizado, los instrumentos a través de los que en su caso se haya publicitado, el número de licitadores participantes en el procedimiento y la identidad de los adjudicatarios._x000a__x000a_b) Los datos estadísticos sobre el porcentaje en volumen presupuestario de contratos adjudicados a través de cada uno de los procedimientos previstos en la legislación de contratos del sector público._x000a__x000a_c) El número de contratos menores formalizados, trimestralmente, especificando el importe global de los mismos y el porcentaje que representan respecto de la totalidad de los contratos formalizados._x000a__x000a_d) Las modificaciones de los contratos formalizados, así como las prórrogas y variaciones del plazo de duración o ejecución._x000a__x000a_e) Las penalidades impuestas, en su caso, por incumplimiento de los contratistas._x000a__x000a_f) La relación de contratos resueltos. Específicamente, se harán públicas las decisiones de desistimiento y renuncia de los contratos._x000a__x000a_Ley 8/2015_x000a__x000a_Artículo 112. Información de contratos._x000a__x000a_1. Los cabildos insulares, respecto de sus contratos y de los organismos y entidades vinculadas o dependientes de los mismos, publicarán y mantendrán permanentemente actualizada, en formato reutilizable, la información siguiente:_x000a__x000a_a) La información general de las entidades y órganos de contratación, como dirección de contacto, números de teléfono y fax, dirección postal y cuenta de correo electrónico.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forma de designación y convocatorias de las mesas de contratación._x000a__x000a_e) La información sobre las preguntas frecuentes y aclaraciones relativas al contenido de los contratos._x000a__x000a_2. Asimismo, respecto de los contratos formalizados por la corporación y por los organismos y entidades dependientes, deberán publicar y mantener actualizada la información siguiente:_x000a__x000a_a) Los contratos formalizados, con indicación del objeto, el importe de licitación y de adjudicación, el procedimiento utilizado, los instrumentos a través de los que en su caso se haya publicitado, el número de licitadores participantes en el procedimiento y la identidad de los adjudicatarios._x000a__x000a_b) El número de contratos menores formalizados, especificando el importe global de los mismos y el porcentaje que representan respecto de la totalidad de los contratos formalizados._x000a__x000a_c) Las penalidades impuestas, en su caso, por incumplimiento de los contratistas._x000a__x000a_d) La relación de contratos resueltos."/>
    <m/>
    <m/>
    <s v="N"/>
    <s v="S"/>
  </r>
  <r>
    <s v="2021"/>
    <x v="4"/>
    <x v="11"/>
    <s v="Mesas de contratación"/>
    <n v="1142"/>
    <s v="Composición y convocatorias de la mesa o del órgano de contratación, así como forma de designación en el caso del sector público local."/>
    <s v="REFERENCIA LEGAL_x000a__x000a_Ley 12/2014_x000a__x000a_Artículo 28. Información de contratos._x000a__x000a_1. La Administración pública de la Comunidad Autónoma de Canarias, en cuanto a la actividad contractual de sus órganos de contratación y de los organismos y entidades vinculadas o dependientes, publicarán y actualizarán la información siguiente:_x000a__x000a_a) La información general de las entidades y órganos de contratación.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y convocatorias de las mesas de contratación._x000a__x000a_e) La información sobre las preguntas frecuentes y aclaraciones relativas al contenido de los contratos._x000a__x000a_2. Asimismo, respecto de los contratos formalizados, y sin perjuicio de la información que deba hacerse pública en el perfil del contratante y de la que ha de inscribirse en el Registro de Contratos del Sector Público, deberá publicar y mantener actualizada la información siguiente:_x000a__x000a_a) Los contratos formalizados, con indicación del objeto, la duración, el importe de licitación y de adjudicación, el procedimiento utilizado, los instrumentos a través de los que en su caso se haya publicitado, el número de licitadores participantes en el procedimiento y la identidad de los adjudicatarios._x000a__x000a_b) Los datos estadísticos sobre el porcentaje en volumen presupuestario de contratos adjudicados a través de cada uno de los procedimientos previstos en la legislación de contratos del sector público._x000a__x000a_c) El número de contratos menores formalizados, trimestralmente, especificando el importe global de los mismos y el porcentaje que representan respecto de la totalidad de los contratos formalizados._x000a__x000a_d) Las modificaciones de los contratos formalizados, así como las prórrogas y variaciones del plazo de duración o ejecución._x000a__x000a_e) Las penalidades impuestas, en su caso, por incumplimiento de los contratistas._x000a__x000a_f) La relación de contratos resueltos. Específicamente, se harán públicas las decisiones de desistimiento y renuncia de los contratos._x000a__x000a_Ley 8/2015_x000a__x000a_Artículo 112. Información de contratos._x000a__x000a_1. Los cabildos insulares, respecto de sus contratos y de los organismos y entidades vinculadas o dependientes de los mismos, publicarán y mantendrán permanentemente actualizada, en formato reutilizable, la información siguiente:_x000a__x000a_a) La información general de las entidades y órganos de contratación, como dirección de contacto, números de teléfono y fax, dirección postal y cuenta de correo electrónico.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forma de designación y convocatorias de las mesas de contratación._x000a__x000a_e) La información sobre las preguntas frecuentes y aclaraciones relativas al contenido de los contratos._x000a__x000a_2. Asimismo, respecto de los contratos formalizados por la corporación y por los organismos y entidades dependientes, deberán publicar y mantener actualizada la información siguiente:_x000a__x000a_a) Los contratos formalizados, con indicación del objeto, el importe de licitación y de adjudicación, el procedimiento utilizado, los instrumentos a través de los que en su caso se haya publicitado, el número de licitadores participantes en el procedimiento y la identidad de los adjudicatarios._x000a__x000a_b) El número de contratos menores formalizados, especificando el importe global de los mismos y el porcentaje que representan respecto de la totalidad de los contratos formalizados._x000a__x000a_c) Las penalidades impuestas, en su caso, por incumplimiento de los contratistas._x000a__x000a_d) La relación de contratos resueltos."/>
    <m/>
    <m/>
    <s v="N"/>
    <s v="S"/>
  </r>
  <r>
    <s v="2021"/>
    <x v="5"/>
    <x v="11"/>
    <s v="Mesas de contratación"/>
    <n v="1142"/>
    <s v="Composición y convocatorias de la mesa o del órgano de contratación, así como forma de designación en el caso del sector público local."/>
    <s v="REFERENCIA LEGAL_x000a__x000a_Ley 12/2014_x000a__x000a_Artículo 28. Información de contratos._x000a__x000a_1. La Administración pública de la Comunidad Autónoma de Canarias, en cuanto a la actividad contractual de sus órganos de contratación y de los organismos y entidades vinculadas o dependientes, publicarán y actualizarán la información siguiente:_x000a__x000a_a) La información general de las entidades y órganos de contratación.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y convocatorias de las mesas de contratación._x000a__x000a_e) La información sobre las preguntas frecuentes y aclaraciones relativas al contenido de los contratos._x000a__x000a_2. Asimismo, respecto de los contratos formalizados, y sin perjuicio de la información que deba hacerse pública en el perfil del contratante y de la que ha de inscribirse en el Registro de Contratos del Sector Público, deberá publicar y mantener actualizada la información siguiente:_x000a__x000a_a) Los contratos formalizados, con indicación del objeto, la duración, el importe de licitación y de adjudicación, el procedimiento utilizado, los instrumentos a través de los que en su caso se haya publicitado, el número de licitadores participantes en el procedimiento y la identidad de los adjudicatarios._x000a__x000a_b) Los datos estadísticos sobre el porcentaje en volumen presupuestario de contratos adjudicados a través de cada uno de los procedimientos previstos en la legislación de contratos del sector público._x000a__x000a_c) El número de contratos menores formalizados, trimestralmente, especificando el importe global de los mismos y el porcentaje que representan respecto de la totalidad de los contratos formalizados._x000a__x000a_d) Las modificaciones de los contratos formalizados, así como las prórrogas y variaciones del plazo de duración o ejecución._x000a__x000a_e) Las penalidades impuestas, en su caso, por incumplimiento de los contratistas._x000a__x000a_f) La relación de contratos resueltos. Específicamente, se harán públicas las decisiones de desistimiento y renuncia de los contratos._x000a__x000a_Ley 8/2015_x000a__x000a_Artículo 112. Información de contratos._x000a__x000a_1. Los cabildos insulares, respecto de sus contratos y de los organismos y entidades vinculadas o dependientes de los mismos, publicarán y mantendrán permanentemente actualizada, en formato reutilizable, la información siguiente:_x000a__x000a_a) La información general de las entidades y órganos de contratación, como dirección de contacto, números de teléfono y fax, dirección postal y cuenta de correo electrónico.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forma de designación y convocatorias de las mesas de contratación._x000a__x000a_e) La información sobre las preguntas frecuentes y aclaraciones relativas al contenido de los contratos._x000a__x000a_2. Asimismo, respecto de los contratos formalizados por la corporación y por los organismos y entidades dependientes, deberán publicar y mantener actualizada la información siguiente:_x000a__x000a_a) Los contratos formalizados, con indicación del objeto, el importe de licitación y de adjudicación, el procedimiento utilizado, los instrumentos a través de los que en su caso se haya publicitado, el número de licitadores participantes en el procedimiento y la identidad de los adjudicatarios._x000a__x000a_b) El número de contratos menores formalizados, especificando el importe global de los mismos y el porcentaje que representan respecto de la totalidad de los contratos formalizados._x000a__x000a_c) Las penalidades impuestas, en su caso, por incumplimiento de los contratistas._x000a__x000a_d) La relación de contratos resueltos."/>
    <m/>
    <m/>
    <s v="N"/>
    <s v="S"/>
  </r>
  <r>
    <s v="2021"/>
    <x v="6"/>
    <x v="11"/>
    <s v="Mesas de contratación"/>
    <n v="1142"/>
    <s v="Composición y convocatorias de la mesa o del órgano de contratación, así como forma de designación en el caso del sector público local."/>
    <s v="REFERENCIA LEGAL_x000a__x000a_Ley 12/2014_x000a__x000a_Artículo 28. Información de contratos._x000a__x000a_1. La Administración pública de la Comunidad Autónoma de Canarias, en cuanto a la actividad contractual de sus órganos de contratación y de los organismos y entidades vinculadas o dependientes, publicarán y actualizarán la información siguiente:_x000a__x000a_a) La información general de las entidades y órganos de contratación.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y convocatorias de las mesas de contratación._x000a__x000a_e) La información sobre las preguntas frecuentes y aclaraciones relativas al contenido de los contratos._x000a__x000a_2. Asimismo, respecto de los contratos formalizados, y sin perjuicio de la información que deba hacerse pública en el perfil del contratante y de la que ha de inscribirse en el Registro de Contratos del Sector Público, deberá publicar y mantener actualizada la información siguiente:_x000a__x000a_a) Los contratos formalizados, con indicación del objeto, la duración, el importe de licitación y de adjudicación, el procedimiento utilizado, los instrumentos a través de los que en su caso se haya publicitado, el número de licitadores participantes en el procedimiento y la identidad de los adjudicatarios._x000a__x000a_b) Los datos estadísticos sobre el porcentaje en volumen presupuestario de contratos adjudicados a través de cada uno de los procedimientos previstos en la legislación de contratos del sector público._x000a__x000a_c) El número de contratos menores formalizados, trimestralmente, especificando el importe global de los mismos y el porcentaje que representan respecto de la totalidad de los contratos formalizados._x000a__x000a_d) Las modificaciones de los contratos formalizados, así como las prórrogas y variaciones del plazo de duración o ejecución._x000a__x000a_e) Las penalidades impuestas, en su caso, por incumplimiento de los contratistas._x000a__x000a_f) La relación de contratos resueltos. Específicamente, se harán públicas las decisiones de desistimiento y renuncia de los contratos._x000a__x000a_Ley 8/2015_x000a__x000a_Artículo 112. Información de contratos._x000a__x000a_1. Los cabildos insulares, respecto de sus contratos y de los organismos y entidades vinculadas o dependientes de los mismos, publicarán y mantendrán permanentemente actualizada, en formato reutilizable, la información siguiente:_x000a__x000a_a) La información general de las entidades y órganos de contratación, como dirección de contacto, números de teléfono y fax, dirección postal y cuenta de correo electrónico.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forma de designación y convocatorias de las mesas de contratación._x000a__x000a_e) La información sobre las preguntas frecuentes y aclaraciones relativas al contenido de los contratos._x000a__x000a_2. Asimismo, respecto de los contratos formalizados por la corporación y por los organismos y entidades dependientes, deberán publicar y mantener actualizada la información siguiente:_x000a__x000a_a) Los contratos formalizados, con indicación del objeto, el importe de licitación y de adjudicación, el procedimiento utilizado, los instrumentos a través de los que en su caso se haya publicitado, el número de licitadores participantes en el procedimiento y la identidad de los adjudicatarios._x000a__x000a_b) El número de contratos menores formalizados, especificando el importe global de los mismos y el porcentaje que representan respecto de la totalidad de los contratos formalizados._x000a__x000a_c) Las penalidades impuestas, en su caso, por incumplimiento de los contratistas._x000a__x000a_d) La relación de contratos resueltos."/>
    <m/>
    <m/>
    <s v="N"/>
    <s v="S"/>
  </r>
  <r>
    <s v="2021"/>
    <x v="7"/>
    <x v="11"/>
    <s v="Mesas de contratación"/>
    <n v="1142"/>
    <s v="Composición y convocatorias de la mesa o del órgano de contratación, así como forma de designación en el caso del sector público local."/>
    <s v="REFERENCIA LEGAL_x000a__x000a_Ley 12/2014_x000a__x000a_Artículo 28. Información de contratos._x000a__x000a_1. La Administración pública de la Comunidad Autónoma de Canarias, en cuanto a la actividad contractual de sus órganos de contratación y de los organismos y entidades vinculadas o dependientes, publicarán y actualizarán la información siguiente:_x000a__x000a_a) La información general de las entidades y órganos de contratación.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y convocatorias de las mesas de contratación._x000a__x000a_e) La información sobre las preguntas frecuentes y aclaraciones relativas al contenido de los contratos._x000a__x000a_2. Asimismo, respecto de los contratos formalizados, y sin perjuicio de la información que deba hacerse pública en el perfil del contratante y de la que ha de inscribirse en el Registro de Contratos del Sector Público, deberá publicar y mantener actualizada la información siguiente:_x000a__x000a_a) Los contratos formalizados, con indicación del objeto, la duración, el importe de licitación y de adjudicación, el procedimiento utilizado, los instrumentos a través de los que en su caso se haya publicitado, el número de licitadores participantes en el procedimiento y la identidad de los adjudicatarios._x000a__x000a_b) Los datos estadísticos sobre el porcentaje en volumen presupuestario de contratos adjudicados a través de cada uno de los procedimientos previstos en la legislación de contratos del sector público._x000a__x000a_c) El número de contratos menores formalizados, trimestralmente, especificando el importe global de los mismos y el porcentaje que representan respecto de la totalidad de los contratos formalizados._x000a__x000a_d) Las modificaciones de los contratos formalizados, así como las prórrogas y variaciones del plazo de duración o ejecución._x000a__x000a_e) Las penalidades impuestas, en su caso, por incumplimiento de los contratistas._x000a__x000a_f) La relación de contratos resueltos. Específicamente, se harán públicas las decisiones de desistimiento y renuncia de los contratos._x000a__x000a_Ley 8/2015_x000a__x000a_Artículo 112. Información de contratos._x000a__x000a_1. Los cabildos insulares, respecto de sus contratos y de los organismos y entidades vinculadas o dependientes de los mismos, publicarán y mantendrán permanentemente actualizada, en formato reutilizable, la información siguiente:_x000a__x000a_a) La información general de las entidades y órganos de contratación, como dirección de contacto, números de teléfono y fax, dirección postal y cuenta de correo electrónico.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forma de designación y convocatorias de las mesas de contratación._x000a__x000a_e) La información sobre las preguntas frecuentes y aclaraciones relativas al contenido de los contratos._x000a__x000a_2. Asimismo, respecto de los contratos formalizados por la corporación y por los organismos y entidades dependientes, deberán publicar y mantener actualizada la información siguiente:_x000a__x000a_a) Los contratos formalizados, con indicación del objeto, el importe de licitación y de adjudicación, el procedimiento utilizado, los instrumentos a través de los que en su caso se haya publicitado, el número de licitadores participantes en el procedimiento y la identidad de los adjudicatarios._x000a__x000a_b) El número de contratos menores formalizados, especificando el importe global de los mismos y el porcentaje que representan respecto de la totalidad de los contratos formalizados._x000a__x000a_c) Las penalidades impuestas, en su caso, por incumplimiento de los contratistas._x000a__x000a_d) La relación de contratos resueltos."/>
    <m/>
    <m/>
    <s v="N"/>
    <s v="S"/>
  </r>
  <r>
    <s v="2021"/>
    <x v="8"/>
    <x v="11"/>
    <s v="Mesas de contratación"/>
    <n v="1142"/>
    <s v="Composición y convocatorias de la mesa o del órgano de contratación, así como forma de designación en el caso del sector público local."/>
    <s v="REFERENCIA LEGAL_x000a__x000a_Ley 12/2014_x000a__x000a_Artículo 28. Información de contratos._x000a__x000a_1. La Administración pública de la Comunidad Autónoma de Canarias, en cuanto a la actividad contractual de sus órganos de contratación y de los organismos y entidades vinculadas o dependientes, publicarán y actualizarán la información siguiente:_x000a__x000a_a) La información general de las entidades y órganos de contratación.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y convocatorias de las mesas de contratación._x000a__x000a_e) La información sobre las preguntas frecuentes y aclaraciones relativas al contenido de los contratos._x000a__x000a_2. Asimismo, respecto de los contratos formalizados, y sin perjuicio de la información que deba hacerse pública en el perfil del contratante y de la que ha de inscribirse en el Registro de Contratos del Sector Público, deberá publicar y mantener actualizada la información siguiente:_x000a__x000a_a) Los contratos formalizados, con indicación del objeto, la duración, el importe de licitación y de adjudicación, el procedimiento utilizado, los instrumentos a través de los que en su caso se haya publicitado, el número de licitadores participantes en el procedimiento y la identidad de los adjudicatarios._x000a__x000a_b) Los datos estadísticos sobre el porcentaje en volumen presupuestario de contratos adjudicados a través de cada uno de los procedimientos previstos en la legislación de contratos del sector público._x000a__x000a_c) El número de contratos menores formalizados, trimestralmente, especificando el importe global de los mismos y el porcentaje que representan respecto de la totalidad de los contratos formalizados._x000a__x000a_d) Las modificaciones de los contratos formalizados, así como las prórrogas y variaciones del plazo de duración o ejecución._x000a__x000a_e) Las penalidades impuestas, en su caso, por incumplimiento de los contratistas._x000a__x000a_f) La relación de contratos resueltos. Específicamente, se harán públicas las decisiones de desistimiento y renuncia de los contratos._x000a__x000a_Ley 8/2015_x000a__x000a_Artículo 112. Información de contratos._x000a__x000a_1. Los cabildos insulares, respecto de sus contratos y de los organismos y entidades vinculadas o dependientes de los mismos, publicarán y mantendrán permanentemente actualizada, en formato reutilizable, la información siguiente:_x000a__x000a_a) La información general de las entidades y órganos de contratación, como dirección de contacto, números de teléfono y fax, dirección postal y cuenta de correo electrónico.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forma de designación y convocatorias de las mesas de contratación._x000a__x000a_e) La información sobre las preguntas frecuentes y aclaraciones relativas al contenido de los contratos._x000a__x000a_2. Asimismo, respecto de los contratos formalizados por la corporación y por los organismos y entidades dependientes, deberán publicar y mantener actualizada la información siguiente:_x000a__x000a_a) Los contratos formalizados, con indicación del objeto, el importe de licitación y de adjudicación, el procedimiento utilizado, los instrumentos a través de los que en su caso se haya publicitado, el número de licitadores participantes en el procedimiento y la identidad de los adjudicatarios._x000a__x000a_b) El número de contratos menores formalizados, especificando el importe global de los mismos y el porcentaje que representan respecto de la totalidad de los contratos formalizados._x000a__x000a_c) Las penalidades impuestas, en su caso, por incumplimiento de los contratistas._x000a__x000a_d) La relación de contratos resueltos."/>
    <m/>
    <m/>
    <s v="N"/>
    <s v="S"/>
  </r>
  <r>
    <s v="2021"/>
    <x v="9"/>
    <x v="11"/>
    <s v="Mesas de contratación"/>
    <n v="1142"/>
    <s v="Composición y convocatorias de la mesa o del órgano de contratación, así como forma de designación en el caso del sector público local."/>
    <s v="REFERENCIA LEGAL_x000a__x000a_Ley 12/2014_x000a__x000a_Artículo 28. Información de contratos._x000a__x000a_1. La Administración pública de la Comunidad Autónoma de Canarias, en cuanto a la actividad contractual de sus órganos de contratación y de los organismos y entidades vinculadas o dependientes, publicarán y actualizarán la información siguiente:_x000a__x000a_a) La información general de las entidades y órganos de contratación.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y convocatorias de las mesas de contratación._x000a__x000a_e) La información sobre las preguntas frecuentes y aclaraciones relativas al contenido de los contratos._x000a__x000a_2. Asimismo, respecto de los contratos formalizados, y sin perjuicio de la información que deba hacerse pública en el perfil del contratante y de la que ha de inscribirse en el Registro de Contratos del Sector Público, deberá publicar y mantener actualizada la información siguiente:_x000a__x000a_a) Los contratos formalizados, con indicación del objeto, la duración, el importe de licitación y de adjudicación, el procedimiento utilizado, los instrumentos a través de los que en su caso se haya publicitado, el número de licitadores participantes en el procedimiento y la identidad de los adjudicatarios._x000a__x000a_b) Los datos estadísticos sobre el porcentaje en volumen presupuestario de contratos adjudicados a través de cada uno de los procedimientos previstos en la legislación de contratos del sector público._x000a__x000a_c) El número de contratos menores formalizados, trimestralmente, especificando el importe global de los mismos y el porcentaje que representan respecto de la totalidad de los contratos formalizados._x000a__x000a_d) Las modificaciones de los contratos formalizados, así como las prórrogas y variaciones del plazo de duración o ejecución._x000a__x000a_e) Las penalidades impuestas, en su caso, por incumplimiento de los contratistas._x000a__x000a_f) La relación de contratos resueltos. Específicamente, se harán públicas las decisiones de desistimiento y renuncia de los contratos._x000a__x000a_Ley 8/2015_x000a__x000a_Artículo 112. Información de contratos._x000a__x000a_1. Los cabildos insulares, respecto de sus contratos y de los organismos y entidades vinculadas o dependientes de los mismos, publicarán y mantendrán permanentemente actualizada, en formato reutilizable, la información siguiente:_x000a__x000a_a) La información general de las entidades y órganos de contratación, como dirección de contacto, números de teléfono y fax, dirección postal y cuenta de correo electrónico.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forma de designación y convocatorias de las mesas de contratación._x000a__x000a_e) La información sobre las preguntas frecuentes y aclaraciones relativas al contenido de los contratos._x000a__x000a_2. Asimismo, respecto de los contratos formalizados por la corporación y por los organismos y entidades dependientes, deberán publicar y mantener actualizada la información siguiente:_x000a__x000a_a) Los contratos formalizados, con indicación del objeto, el importe de licitación y de adjudicación, el procedimiento utilizado, los instrumentos a través de los que en su caso se haya publicitado, el número de licitadores participantes en el procedimiento y la identidad de los adjudicatarios._x000a__x000a_b) El número de contratos menores formalizados, especificando el importe global de los mismos y el porcentaje que representan respecto de la totalidad de los contratos formalizados._x000a__x000a_c) Las penalidades impuestas, en su caso, por incumplimiento de los contratistas._x000a__x000a_d) La relación de contratos resueltos."/>
    <m/>
    <m/>
    <s v="N"/>
    <s v="S"/>
  </r>
  <r>
    <s v="2021"/>
    <x v="10"/>
    <x v="11"/>
    <s v="Mesas de contratación"/>
    <n v="1142"/>
    <s v="Composición y convocatorias de la mesa o del órgano de contratación, así como forma de designación en el caso del sector público local."/>
    <s v="REFERENCIA LEGAL_x000a__x000a_Ley 12/2014_x000a__x000a_Artículo 28. Información de contratos._x000a__x000a_1. La Administración pública de la Comunidad Autónoma de Canarias, en cuanto a la actividad contractual de sus órganos de contratación y de los organismos y entidades vinculadas o dependientes, publicarán y actualizarán la información siguiente:_x000a__x000a_a) La información general de las entidades y órganos de contratación.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y convocatorias de las mesas de contratación._x000a__x000a_e) La información sobre las preguntas frecuentes y aclaraciones relativas al contenido de los contratos._x000a__x000a_2. Asimismo, respecto de los contratos formalizados, y sin perjuicio de la información que deba hacerse pública en el perfil del contratante y de la que ha de inscribirse en el Registro de Contratos del Sector Público, deberá publicar y mantener actualizada la información siguiente:_x000a__x000a_a) Los contratos formalizados, con indicación del objeto, la duración, el importe de licitación y de adjudicación, el procedimiento utilizado, los instrumentos a través de los que en su caso se haya publicitado, el número de licitadores participantes en el procedimiento y la identidad de los adjudicatarios._x000a__x000a_b) Los datos estadísticos sobre el porcentaje en volumen presupuestario de contratos adjudicados a través de cada uno de los procedimientos previstos en la legislación de contratos del sector público._x000a__x000a_c) El número de contratos menores formalizados, trimestralmente, especificando el importe global de los mismos y el porcentaje que representan respecto de la totalidad de los contratos formalizados._x000a__x000a_d) Las modificaciones de los contratos formalizados, así como las prórrogas y variaciones del plazo de duración o ejecución._x000a__x000a_e) Las penalidades impuestas, en su caso, por incumplimiento de los contratistas._x000a__x000a_f) La relación de contratos resueltos. Específicamente, se harán públicas las decisiones de desistimiento y renuncia de los contratos._x000a__x000a_Ley 8/2015_x000a__x000a_Artículo 112. Información de contratos._x000a__x000a_1. Los cabildos insulares, respecto de sus contratos y de los organismos y entidades vinculadas o dependientes de los mismos, publicarán y mantendrán permanentemente actualizada, en formato reutilizable, la información siguiente:_x000a__x000a_a) La información general de las entidades y órganos de contratación, como dirección de contacto, números de teléfono y fax, dirección postal y cuenta de correo electrónico.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forma de designación y convocatorias de las mesas de contratación._x000a__x000a_e) La información sobre las preguntas frecuentes y aclaraciones relativas al contenido de los contratos._x000a__x000a_2. Asimismo, respecto de los contratos formalizados por la corporación y por los organismos y entidades dependientes, deberán publicar y mantener actualizada la información siguiente:_x000a__x000a_a) Los contratos formalizados, con indicación del objeto, el importe de licitación y de adjudicación, el procedimiento utilizado, los instrumentos a través de los que en su caso se haya publicitado, el número de licitadores participantes en el procedimiento y la identidad de los adjudicatarios._x000a__x000a_b) El número de contratos menores formalizados, especificando el importe global de los mismos y el porcentaje que representan respecto de la totalidad de los contratos formalizados._x000a__x000a_c) Las penalidades impuestas, en su caso, por incumplimiento de los contratistas._x000a__x000a_d) La relación de contratos resueltos."/>
    <m/>
    <m/>
    <s v="N"/>
    <s v="S"/>
  </r>
  <r>
    <s v="2021"/>
    <x v="11"/>
    <x v="11"/>
    <s v="Mesas de contratación"/>
    <n v="1142"/>
    <s v="Composición y convocatorias de la mesa o del órgano de contratación, así como forma de designación en el caso del sector público local."/>
    <s v="REFERENCIA LEGAL_x000a__x000a_Ley 12/2014_x000a__x000a_Artículo 28. Información de contratos._x000a__x000a_1. La Administración pública de la Comunidad Autónoma de Canarias, en cuanto a la actividad contractual de sus órganos de contratación y de los organismos y entidades vinculadas o dependientes, publicarán y actualizarán la información siguiente:_x000a__x000a_a) La información general de las entidades y órganos de contratación.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y convocatorias de las mesas de contratación._x000a__x000a_e) La información sobre las preguntas frecuentes y aclaraciones relativas al contenido de los contratos._x000a__x000a_2. Asimismo, respecto de los contratos formalizados, y sin perjuicio de la información que deba hacerse pública en el perfil del contratante y de la que ha de inscribirse en el Registro de Contratos del Sector Público, deberá publicar y mantener actualizada la información siguiente:_x000a__x000a_a) Los contratos formalizados, con indicación del objeto, la duración, el importe de licitación y de adjudicación, el procedimiento utilizado, los instrumentos a través de los que en su caso se haya publicitado, el número de licitadores participantes en el procedimiento y la identidad de los adjudicatarios._x000a__x000a_b) Los datos estadísticos sobre el porcentaje en volumen presupuestario de contratos adjudicados a través de cada uno de los procedimientos previstos en la legislación de contratos del sector público._x000a__x000a_c) El número de contratos menores formalizados, trimestralmente, especificando el importe global de los mismos y el porcentaje que representan respecto de la totalidad de los contratos formalizados._x000a__x000a_d) Las modificaciones de los contratos formalizados, así como las prórrogas y variaciones del plazo de duración o ejecución._x000a__x000a_e) Las penalidades impuestas, en su caso, por incumplimiento de los contratistas._x000a__x000a_f) La relación de contratos resueltos. Específicamente, se harán públicas las decisiones de desistimiento y renuncia de los contratos._x000a__x000a_Ley 8/2015_x000a__x000a_Artículo 112. Información de contratos._x000a__x000a_1. Los cabildos insulares, respecto de sus contratos y de los organismos y entidades vinculadas o dependientes de los mismos, publicarán y mantendrán permanentemente actualizada, en formato reutilizable, la información siguiente:_x000a__x000a_a) La información general de las entidades y órganos de contratación, como dirección de contacto, números de teléfono y fax, dirección postal y cuenta de correo electrónico.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forma de designación y convocatorias de las mesas de contratación._x000a__x000a_e) La información sobre las preguntas frecuentes y aclaraciones relativas al contenido de los contratos._x000a__x000a_2. Asimismo, respecto de los contratos formalizados por la corporación y por los organismos y entidades dependientes, deberán publicar y mantener actualizada la información siguiente:_x000a__x000a_a) Los contratos formalizados, con indicación del objeto, el importe de licitación y de adjudicación, el procedimiento utilizado, los instrumentos a través de los que en su caso se haya publicitado, el número de licitadores participantes en el procedimiento y la identidad de los adjudicatarios._x000a__x000a_b) El número de contratos menores formalizados, especificando el importe global de los mismos y el porcentaje que representan respecto de la totalidad de los contratos formalizados._x000a__x000a_c) Las penalidades impuestas, en su caso, por incumplimiento de los contratistas._x000a__x000a_d) La relación de contratos resueltos."/>
    <m/>
    <m/>
    <s v="N"/>
    <s v="S"/>
  </r>
  <r>
    <s v="2021"/>
    <x v="12"/>
    <x v="11"/>
    <s v="Mesas de contratación"/>
    <n v="1142"/>
    <s v="Composición y convocatorias de la mesa o del órgano de contratación, así como forma de designación en el caso del sector público local."/>
    <s v="REFERENCIA LEGAL_x000a__x000a_Ley 12/2014_x000a__x000a_Artículo 28. Información de contratos._x000a__x000a_1. La Administración pública de la Comunidad Autónoma de Canarias, en cuanto a la actividad contractual de sus órganos de contratación y de los organismos y entidades vinculadas o dependientes, publicarán y actualizarán la información siguiente:_x000a__x000a_a) La información general de las entidades y órganos de contratación.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y convocatorias de las mesas de contratación._x000a__x000a_e) La información sobre las preguntas frecuentes y aclaraciones relativas al contenido de los contratos._x000a__x000a_2. Asimismo, respecto de los contratos formalizados, y sin perjuicio de la información que deba hacerse pública en el perfil del contratante y de la que ha de inscribirse en el Registro de Contratos del Sector Público, deberá publicar y mantener actualizada la información siguiente:_x000a__x000a_a) Los contratos formalizados, con indicación del objeto, la duración, el importe de licitación y de adjudicación, el procedimiento utilizado, los instrumentos a través de los que en su caso se haya publicitado, el número de licitadores participantes en el procedimiento y la identidad de los adjudicatarios._x000a__x000a_b) Los datos estadísticos sobre el porcentaje en volumen presupuestario de contratos adjudicados a través de cada uno de los procedimientos previstos en la legislación de contratos del sector público._x000a__x000a_c) El número de contratos menores formalizados, trimestralmente, especificando el importe global de los mismos y el porcentaje que representan respecto de la totalidad de los contratos formalizados._x000a__x000a_d) Las modificaciones de los contratos formalizados, así como las prórrogas y variaciones del plazo de duración o ejecución._x000a__x000a_e) Las penalidades impuestas, en su caso, por incumplimiento de los contratistas._x000a__x000a_f) La relación de contratos resueltos. Específicamente, se harán públicas las decisiones de desistimiento y renuncia de los contratos._x000a__x000a_Ley 8/2015_x000a__x000a_Artículo 112. Información de contratos._x000a__x000a_1. Los cabildos insulares, respecto de sus contratos y de los organismos y entidades vinculadas o dependientes de los mismos, publicarán y mantendrán permanentemente actualizada, en formato reutilizable, la información siguiente:_x000a__x000a_a) La información general de las entidades y órganos de contratación, como dirección de contacto, números de teléfono y fax, dirección postal y cuenta de correo electrónico.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forma de designación y convocatorias de las mesas de contratación._x000a__x000a_e) La información sobre las preguntas frecuentes y aclaraciones relativas al contenido de los contratos._x000a__x000a_2. Asimismo, respecto de los contratos formalizados por la corporación y por los organismos y entidades dependientes, deberán publicar y mantener actualizada la información siguiente:_x000a__x000a_a) Los contratos formalizados, con indicación del objeto, el importe de licitación y de adjudicación, el procedimiento utilizado, los instrumentos a través de los que en su caso se haya publicitado, el número de licitadores participantes en el procedimiento y la identidad de los adjudicatarios._x000a__x000a_b) El número de contratos menores formalizados, especificando el importe global de los mismos y el porcentaje que representan respecto de la totalidad de los contratos formalizados._x000a__x000a_c) Las penalidades impuestas, en su caso, por incumplimiento de los contratistas._x000a__x000a_d) La relación de contratos resueltos."/>
    <m/>
    <m/>
    <s v="N"/>
    <s v="S"/>
  </r>
  <r>
    <s v="2021"/>
    <x v="13"/>
    <x v="11"/>
    <s v="Mesas de contratación"/>
    <n v="1142"/>
    <s v="Composición y convocatorias de la mesa o del órgano de contratación, así como forma de designación en el caso del sector público local."/>
    <s v="REFERENCIA LEGAL_x000a__x000a_Ley 12/2014_x000a__x000a_Artículo 28. Información de contratos._x000a__x000a_1. La Administración pública de la Comunidad Autónoma de Canarias, en cuanto a la actividad contractual de sus órganos de contratación y de los organismos y entidades vinculadas o dependientes, publicarán y actualizarán la información siguiente:_x000a__x000a_a) La información general de las entidades y órganos de contratación.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y convocatorias de las mesas de contratación._x000a__x000a_e) La información sobre las preguntas frecuentes y aclaraciones relativas al contenido de los contratos._x000a__x000a_2. Asimismo, respecto de los contratos formalizados, y sin perjuicio de la información que deba hacerse pública en el perfil del contratante y de la que ha de inscribirse en el Registro de Contratos del Sector Público, deberá publicar y mantener actualizada la información siguiente:_x000a__x000a_a) Los contratos formalizados, con indicación del objeto, la duración, el importe de licitación y de adjudicación, el procedimiento utilizado, los instrumentos a través de los que en su caso se haya publicitado, el número de licitadores participantes en el procedimiento y la identidad de los adjudicatarios._x000a__x000a_b) Los datos estadísticos sobre el porcentaje en volumen presupuestario de contratos adjudicados a través de cada uno de los procedimientos previstos en la legislación de contratos del sector público._x000a__x000a_c) El número de contratos menores formalizados, trimestralmente, especificando el importe global de los mismos y el porcentaje que representan respecto de la totalidad de los contratos formalizados._x000a__x000a_d) Las modificaciones de los contratos formalizados, así como las prórrogas y variaciones del plazo de duración o ejecución._x000a__x000a_e) Las penalidades impuestas, en su caso, por incumplimiento de los contratistas._x000a__x000a_f) La relación de contratos resueltos. Específicamente, se harán públicas las decisiones de desistimiento y renuncia de los contratos._x000a__x000a_Ley 8/2015_x000a__x000a_Artículo 112. Información de contratos._x000a__x000a_1. Los cabildos insulares, respecto de sus contratos y de los organismos y entidades vinculadas o dependientes de los mismos, publicarán y mantendrán permanentemente actualizada, en formato reutilizable, la información siguiente:_x000a__x000a_a) La información general de las entidades y órganos de contratación, como dirección de contacto, números de teléfono y fax, dirección postal y cuenta de correo electrónico.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forma de designación y convocatorias de las mesas de contratación._x000a__x000a_e) La información sobre las preguntas frecuentes y aclaraciones relativas al contenido de los contratos._x000a__x000a_2. Asimismo, respecto de los contratos formalizados por la corporación y por los organismos y entidades dependientes, deberán publicar y mantener actualizada la información siguiente:_x000a__x000a_a) Los contratos formalizados, con indicación del objeto, el importe de licitación y de adjudicación, el procedimiento utilizado, los instrumentos a través de los que en su caso se haya publicitado, el número de licitadores participantes en el procedimiento y la identidad de los adjudicatarios._x000a__x000a_b) El número de contratos menores formalizados, especificando el importe global de los mismos y el porcentaje que representan respecto de la totalidad de los contratos formalizados._x000a__x000a_c) Las penalidades impuestas, en su caso, por incumplimiento de los contratistas._x000a__x000a_d) La relación de contratos resueltos."/>
    <m/>
    <m/>
    <s v="N"/>
    <s v="S"/>
  </r>
  <r>
    <s v="2021"/>
    <x v="14"/>
    <x v="11"/>
    <s v="Mesas de contratación"/>
    <n v="1142"/>
    <s v="Composición y convocatorias de la mesa o del órgano de contratación, así como forma de designación en el caso del sector público local."/>
    <s v="REFERENCIA LEGAL_x000a__x000a_Ley 12/2014_x000a__x000a_Artículo 28. Información de contratos._x000a__x000a_1. La Administración pública de la Comunidad Autónoma de Canarias, en cuanto a la actividad contractual de sus órganos de contratación y de los organismos y entidades vinculadas o dependientes, publicarán y actualizarán la información siguiente:_x000a__x000a_a) La información general de las entidades y órganos de contratación.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y convocatorias de las mesas de contratación._x000a__x000a_e) La información sobre las preguntas frecuentes y aclaraciones relativas al contenido de los contratos._x000a__x000a_2. Asimismo, respecto de los contratos formalizados, y sin perjuicio de la información que deba hacerse pública en el perfil del contratante y de la que ha de inscribirse en el Registro de Contratos del Sector Público, deberá publicar y mantener actualizada la información siguiente:_x000a__x000a_a) Los contratos formalizados, con indicación del objeto, la duración, el importe de licitación y de adjudicación, el procedimiento utilizado, los instrumentos a través de los que en su caso se haya publicitado, el número de licitadores participantes en el procedimiento y la identidad de los adjudicatarios._x000a__x000a_b) Los datos estadísticos sobre el porcentaje en volumen presupuestario de contratos adjudicados a través de cada uno de los procedimientos previstos en la legislación de contratos del sector público._x000a__x000a_c) El número de contratos menores formalizados, trimestralmente, especificando el importe global de los mismos y el porcentaje que representan respecto de la totalidad de los contratos formalizados._x000a__x000a_d) Las modificaciones de los contratos formalizados, así como las prórrogas y variaciones del plazo de duración o ejecución._x000a__x000a_e) Las penalidades impuestas, en su caso, por incumplimiento de los contratistas._x000a__x000a_f) La relación de contratos resueltos. Específicamente, se harán públicas las decisiones de desistimiento y renuncia de los contratos._x000a__x000a_Ley 8/2015_x000a__x000a_Artículo 112. Información de contratos._x000a__x000a_1. Los cabildos insulares, respecto de sus contratos y de los organismos y entidades vinculadas o dependientes de los mismos, publicarán y mantendrán permanentemente actualizada, en formato reutilizable, la información siguiente:_x000a__x000a_a) La información general de las entidades y órganos de contratación, como dirección de contacto, números de teléfono y fax, dirección postal y cuenta de correo electrónico.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forma de designación y convocatorias de las mesas de contratación._x000a__x000a_e) La información sobre las preguntas frecuentes y aclaraciones relativas al contenido de los contratos._x000a__x000a_2. Asimismo, respecto de los contratos formalizados por la corporación y por los organismos y entidades dependientes, deberán publicar y mantener actualizada la información siguiente:_x000a__x000a_a) Los contratos formalizados, con indicación del objeto, el importe de licitación y de adjudicación, el procedimiento utilizado, los instrumentos a través de los que en su caso se haya publicitado, el número de licitadores participantes en el procedimiento y la identidad de los adjudicatarios._x000a__x000a_b) El número de contratos menores formalizados, especificando el importe global de los mismos y el porcentaje que representan respecto de la totalidad de los contratos formalizados._x000a__x000a_c) Las penalidades impuestas, en su caso, por incumplimiento de los contratistas._x000a__x000a_d) La relación de contratos resueltos."/>
    <m/>
    <m/>
    <s v="N"/>
    <s v="S"/>
  </r>
  <r>
    <s v="2021"/>
    <x v="16"/>
    <x v="11"/>
    <s v="Mesas de contratación"/>
    <n v="1142"/>
    <s v="Composición y convocatorias de la mesa o del órgano de contratación, así como forma de designación en el caso del sector público local."/>
    <s v="REFERENCIA LEGAL_x000a__x000a_Ley 12/2014_x000a__x000a_Artículo 28. Información de contratos._x000a__x000a_1. La Administración pública de la Comunidad Autónoma de Canarias, en cuanto a la actividad contractual de sus órganos de contratación y de los organismos y entidades vinculadas o dependientes, publicarán y actualizarán la información siguiente:_x000a__x000a_a) La información general de las entidades y órganos de contratación.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y convocatorias de las mesas de contratación._x000a__x000a_e) La información sobre las preguntas frecuentes y aclaraciones relativas al contenido de los contratos._x000a__x000a_2. Asimismo, respecto de los contratos formalizados, y sin perjuicio de la información que deba hacerse pública en el perfil del contratante y de la que ha de inscribirse en el Registro de Contratos del Sector Público, deberá publicar y mantener actualizada la información siguiente:_x000a__x000a_a) Los contratos formalizados, con indicación del objeto, la duración, el importe de licitación y de adjudicación, el procedimiento utilizado, los instrumentos a través de los que en su caso se haya publicitado, el número de licitadores participantes en el procedimiento y la identidad de los adjudicatarios._x000a__x000a_b) Los datos estadísticos sobre el porcentaje en volumen presupuestario de contratos adjudicados a través de cada uno de los procedimientos previstos en la legislación de contratos del sector público._x000a__x000a_c) El número de contratos menores formalizados, trimestralmente, especificando el importe global de los mismos y el porcentaje que representan respecto de la totalidad de los contratos formalizados._x000a__x000a_d) Las modificaciones de los contratos formalizados, así como las prórrogas y variaciones del plazo de duración o ejecución._x000a__x000a_e) Las penalidades impuestas, en su caso, por incumplimiento de los contratistas._x000a__x000a_f) La relación de contratos resueltos. Específicamente, se harán públicas las decisiones de desistimiento y renuncia de los contratos._x000a__x000a_Ley 8/2015_x000a__x000a_Artículo 112. Información de contratos._x000a__x000a_1. Los cabildos insulares, respecto de sus contratos y de los organismos y entidades vinculadas o dependientes de los mismos, publicarán y mantendrán permanentemente actualizada, en formato reutilizable, la información siguiente:_x000a__x000a_a) La información general de las entidades y órganos de contratación, como dirección de contacto, números de teléfono y fax, dirección postal y cuenta de correo electrónico.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forma de designación y convocatorias de las mesas de contratación._x000a__x000a_e) La información sobre las preguntas frecuentes y aclaraciones relativas al contenido de los contratos._x000a__x000a_2. Asimismo, respecto de los contratos formalizados por la corporación y por los organismos y entidades dependientes, deberán publicar y mantener actualizada la información siguiente:_x000a__x000a_a) Los contratos formalizados, con indicación del objeto, el importe de licitación y de adjudicación, el procedimiento utilizado, los instrumentos a través de los que en su caso se haya publicitado, el número de licitadores participantes en el procedimiento y la identidad de los adjudicatarios._x000a__x000a_b) El número de contratos menores formalizados, especificando el importe global de los mismos y el porcentaje que representan respecto de la totalidad de los contratos formalizados._x000a__x000a_c) Las penalidades impuestas, en su caso, por incumplimiento de los contratistas._x000a__x000a_d) La relación de contratos resueltos."/>
    <m/>
    <m/>
    <s v="N"/>
    <s v="S"/>
  </r>
  <r>
    <s v="2021"/>
    <x v="17"/>
    <x v="11"/>
    <s v="Mesas de contratación"/>
    <n v="1142"/>
    <s v="Composición y convocatorias de la mesa o del órgano de contratación, así como forma de designación en el caso del sector público local."/>
    <s v="REFERENCIA LEGAL_x000a__x000a_Ley 12/2014_x000a__x000a_Artículo 28. Información de contratos._x000a__x000a_1. La Administración pública de la Comunidad Autónoma de Canarias, en cuanto a la actividad contractual de sus órganos de contratación y de los organismos y entidades vinculadas o dependientes, publicarán y actualizarán la información siguiente:_x000a__x000a_a) La información general de las entidades y órganos de contratación.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y convocatorias de las mesas de contratación._x000a__x000a_e) La información sobre las preguntas frecuentes y aclaraciones relativas al contenido de los contratos._x000a__x000a_2. Asimismo, respecto de los contratos formalizados, y sin perjuicio de la información que deba hacerse pública en el perfil del contratante y de la que ha de inscribirse en el Registro de Contratos del Sector Público, deberá publicar y mantener actualizada la información siguiente:_x000a__x000a_a) Los contratos formalizados, con indicación del objeto, la duración, el importe de licitación y de adjudicación, el procedimiento utilizado, los instrumentos a través de los que en su caso se haya publicitado, el número de licitadores participantes en el procedimiento y la identidad de los adjudicatarios._x000a__x000a_b) Los datos estadísticos sobre el porcentaje en volumen presupuestario de contratos adjudicados a través de cada uno de los procedimientos previstos en la legislación de contratos del sector público._x000a__x000a_c) El número de contratos menores formalizados, trimestralmente, especificando el importe global de los mismos y el porcentaje que representan respecto de la totalidad de los contratos formalizados._x000a__x000a_d) Las modificaciones de los contratos formalizados, así como las prórrogas y variaciones del plazo de duración o ejecución._x000a__x000a_e) Las penalidades impuestas, en su caso, por incumplimiento de los contratistas._x000a__x000a_f) La relación de contratos resueltos. Específicamente, se harán públicas las decisiones de desistimiento y renuncia de los contratos._x000a__x000a_Ley 8/2015_x000a__x000a_Artículo 112. Información de contratos._x000a__x000a_1. Los cabildos insulares, respecto de sus contratos y de los organismos y entidades vinculadas o dependientes de los mismos, publicarán y mantendrán permanentemente actualizada, en formato reutilizable, la información siguiente:_x000a__x000a_a) La información general de las entidades y órganos de contratación, como dirección de contacto, números de teléfono y fax, dirección postal y cuenta de correo electrónico.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forma de designación y convocatorias de las mesas de contratación._x000a__x000a_e) La información sobre las preguntas frecuentes y aclaraciones relativas al contenido de los contratos._x000a__x000a_2. Asimismo, respecto de los contratos formalizados por la corporación y por los organismos y entidades dependientes, deberán publicar y mantener actualizada la información siguiente:_x000a__x000a_a) Los contratos formalizados, con indicación del objeto, el importe de licitación y de adjudicación, el procedimiento utilizado, los instrumentos a través de los que en su caso se haya publicitado, el número de licitadores participantes en el procedimiento y la identidad de los adjudicatarios._x000a__x000a_b) El número de contratos menores formalizados, especificando el importe global de los mismos y el porcentaje que representan respecto de la totalidad de los contratos formalizados._x000a__x000a_c) Las penalidades impuestas, en su caso, por incumplimiento de los contratistas._x000a__x000a_d) La relación de contratos resueltos."/>
    <m/>
    <m/>
    <s v="N"/>
    <s v="S"/>
  </r>
  <r>
    <s v="2021"/>
    <x v="18"/>
    <x v="11"/>
    <s v="Mesas de contratación"/>
    <n v="1142"/>
    <s v="Composición y convocatorias de la mesa o del órgano de contratación, así como forma de designación en el caso del sector público local."/>
    <s v="REFERENCIA LEGAL_x000a__x000a_Ley 12/2014_x000a__x000a_Artículo 28. Información de contratos._x000a__x000a_1. La Administración pública de la Comunidad Autónoma de Canarias, en cuanto a la actividad contractual de sus órganos de contratación y de los organismos y entidades vinculadas o dependientes, publicarán y actualizarán la información siguiente:_x000a__x000a_a) La información general de las entidades y órganos de contratación.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y convocatorias de las mesas de contratación._x000a__x000a_e) La información sobre las preguntas frecuentes y aclaraciones relativas al contenido de los contratos._x000a__x000a_2. Asimismo, respecto de los contratos formalizados, y sin perjuicio de la información que deba hacerse pública en el perfil del contratante y de la que ha de inscribirse en el Registro de Contratos del Sector Público, deberá publicar y mantener actualizada la información siguiente:_x000a__x000a_a) Los contratos formalizados, con indicación del objeto, la duración, el importe de licitación y de adjudicación, el procedimiento utilizado, los instrumentos a través de los que en su caso se haya publicitado, el número de licitadores participantes en el procedimiento y la identidad de los adjudicatarios._x000a__x000a_b) Los datos estadísticos sobre el porcentaje en volumen presupuestario de contratos adjudicados a través de cada uno de los procedimientos previstos en la legislación de contratos del sector público._x000a__x000a_c) El número de contratos menores formalizados, trimestralmente, especificando el importe global de los mismos y el porcentaje que representan respecto de la totalidad de los contratos formalizados._x000a__x000a_d) Las modificaciones de los contratos formalizados, así como las prórrogas y variaciones del plazo de duración o ejecución._x000a__x000a_e) Las penalidades impuestas, en su caso, por incumplimiento de los contratistas._x000a__x000a_f) La relación de contratos resueltos. Específicamente, se harán públicas las decisiones de desistimiento y renuncia de los contratos._x000a__x000a_Ley 8/2015_x000a__x000a_Artículo 112. Información de contratos._x000a__x000a_1. Los cabildos insulares, respecto de sus contratos y de los organismos y entidades vinculadas o dependientes de los mismos, publicarán y mantendrán permanentemente actualizada, en formato reutilizable, la información siguiente:_x000a__x000a_a) La información general de las entidades y órganos de contratación, como dirección de contacto, números de teléfono y fax, dirección postal y cuenta de correo electrónico.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forma de designación y convocatorias de las mesas de contratación._x000a__x000a_e) La información sobre las preguntas frecuentes y aclaraciones relativas al contenido de los contratos._x000a__x000a_2. Asimismo, respecto de los contratos formalizados por la corporación y por los organismos y entidades dependientes, deberán publicar y mantener actualizada la información siguiente:_x000a__x000a_a) Los contratos formalizados, con indicación del objeto, el importe de licitación y de adjudicación, el procedimiento utilizado, los instrumentos a través de los que en su caso se haya publicitado, el número de licitadores participantes en el procedimiento y la identidad de los adjudicatarios._x000a__x000a_b) El número de contratos menores formalizados, especificando el importe global de los mismos y el porcentaje que representan respecto de la totalidad de los contratos formalizados._x000a__x000a_c) Las penalidades impuestas, en su caso, por incumplimiento de los contratistas._x000a__x000a_d) La relación de contratos resueltos."/>
    <m/>
    <m/>
    <s v="N"/>
    <s v="S"/>
  </r>
  <r>
    <s v="2021"/>
    <x v="19"/>
    <x v="11"/>
    <s v="Mesas de contratación"/>
    <n v="1142"/>
    <s v="Composición y convocatorias de la mesa o del órgano de contratación, así como forma de designación en el caso del sector público local."/>
    <s v="REFERENCIA LEGAL_x000a__x000a_Ley 12/2014_x000a__x000a_Artículo 28. Información de contratos._x000a__x000a_1. La Administración pública de la Comunidad Autónoma de Canarias, en cuanto a la actividad contractual de sus órganos de contratación y de los organismos y entidades vinculadas o dependientes, publicarán y actualizarán la información siguiente:_x000a__x000a_a) La información general de las entidades y órganos de contratación.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y convocatorias de las mesas de contratación._x000a__x000a_e) La información sobre las preguntas frecuentes y aclaraciones relativas al contenido de los contratos._x000a__x000a_2. Asimismo, respecto de los contratos formalizados, y sin perjuicio de la información que deba hacerse pública en el perfil del contratante y de la que ha de inscribirse en el Registro de Contratos del Sector Público, deberá publicar y mantener actualizada la información siguiente:_x000a__x000a_a) Los contratos formalizados, con indicación del objeto, la duración, el importe de licitación y de adjudicación, el procedimiento utilizado, los instrumentos a través de los que en su caso se haya publicitado, el número de licitadores participantes en el procedimiento y la identidad de los adjudicatarios._x000a__x000a_b) Los datos estadísticos sobre el porcentaje en volumen presupuestario de contratos adjudicados a través de cada uno de los procedimientos previstos en la legislación de contratos del sector público._x000a__x000a_c) El número de contratos menores formalizados, trimestralmente, especificando el importe global de los mismos y el porcentaje que representan respecto de la totalidad de los contratos formalizados._x000a__x000a_d) Las modificaciones de los contratos formalizados, así como las prórrogas y variaciones del plazo de duración o ejecución._x000a__x000a_e) Las penalidades impuestas, en su caso, por incumplimiento de los contratistas._x000a__x000a_f) La relación de contratos resueltos. Específicamente, se harán públicas las decisiones de desistimiento y renuncia de los contratos._x000a__x000a_Ley 8/2015_x000a__x000a_Artículo 112. Información de contratos._x000a__x000a_1. Los cabildos insulares, respecto de sus contratos y de los organismos y entidades vinculadas o dependientes de los mismos, publicarán y mantendrán permanentemente actualizada, en formato reutilizable, la información siguiente:_x000a__x000a_a) La información general de las entidades y órganos de contratación, como dirección de contacto, números de teléfono y fax, dirección postal y cuenta de correo electrónico.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forma de designación y convocatorias de las mesas de contratación._x000a__x000a_e) La información sobre las preguntas frecuentes y aclaraciones relativas al contenido de los contratos._x000a__x000a_2. Asimismo, respecto de los contratos formalizados por la corporación y por los organismos y entidades dependientes, deberán publicar y mantener actualizada la información siguiente:_x000a__x000a_a) Los contratos formalizados, con indicación del objeto, el importe de licitación y de adjudicación, el procedimiento utilizado, los instrumentos a través de los que en su caso se haya publicitado, el número de licitadores participantes en el procedimiento y la identidad de los adjudicatarios._x000a__x000a_b) El número de contratos menores formalizados, especificando el importe global de los mismos y el porcentaje que representan respecto de la totalidad de los contratos formalizados._x000a__x000a_c) Las penalidades impuestas, en su caso, por incumplimiento de los contratistas._x000a__x000a_d) La relación de contratos resueltos."/>
    <m/>
    <m/>
    <s v="N"/>
    <s v="S"/>
  </r>
  <r>
    <s v="2021"/>
    <x v="20"/>
    <x v="11"/>
    <s v="Mesas de contratación"/>
    <n v="1142"/>
    <s v="Composición y convocatorias de la mesa o del órgano de contratación, así como forma de designación en el caso del sector público local."/>
    <s v="REFERENCIA LEGAL_x000a__x000a_Ley 12/2014_x000a__x000a_Artículo 28. Información de contratos._x000a__x000a_1. La Administración pública de la Comunidad Autónoma de Canarias, en cuanto a la actividad contractual de sus órganos de contratación y de los organismos y entidades vinculadas o dependientes, publicarán y actualizarán la información siguiente:_x000a__x000a_a) La información general de las entidades y órganos de contratación.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y convocatorias de las mesas de contratación._x000a__x000a_e) La información sobre las preguntas frecuentes y aclaraciones relativas al contenido de los contratos._x000a__x000a_2. Asimismo, respecto de los contratos formalizados, y sin perjuicio de la información que deba hacerse pública en el perfil del contratante y de la que ha de inscribirse en el Registro de Contratos del Sector Público, deberá publicar y mantener actualizada la información siguiente:_x000a__x000a_a) Los contratos formalizados, con indicación del objeto, la duración, el importe de licitación y de adjudicación, el procedimiento utilizado, los instrumentos a través de los que en su caso se haya publicitado, el número de licitadores participantes en el procedimiento y la identidad de los adjudicatarios._x000a__x000a_b) Los datos estadísticos sobre el porcentaje en volumen presupuestario de contratos adjudicados a través de cada uno de los procedimientos previstos en la legislación de contratos del sector público._x000a__x000a_c) El número de contratos menores formalizados, trimestralmente, especificando el importe global de los mismos y el porcentaje que representan respecto de la totalidad de los contratos formalizados._x000a__x000a_d) Las modificaciones de los contratos formalizados, así como las prórrogas y variaciones del plazo de duración o ejecución._x000a__x000a_e) Las penalidades impuestas, en su caso, por incumplimiento de los contratistas._x000a__x000a_f) La relación de contratos resueltos. Específicamente, se harán públicas las decisiones de desistimiento y renuncia de los contratos._x000a__x000a_Ley 8/2015_x000a__x000a_Artículo 112. Información de contratos._x000a__x000a_1. Los cabildos insulares, respecto de sus contratos y de los organismos y entidades vinculadas o dependientes de los mismos, publicarán y mantendrán permanentemente actualizada, en formato reutilizable, la información siguiente:_x000a__x000a_a) La información general de las entidades y órganos de contratación, como dirección de contacto, números de teléfono y fax, dirección postal y cuenta de correo electrónico.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forma de designación y convocatorias de las mesas de contratación._x000a__x000a_e) La información sobre las preguntas frecuentes y aclaraciones relativas al contenido de los contratos._x000a__x000a_2. Asimismo, respecto de los contratos formalizados por la corporación y por los organismos y entidades dependientes, deberán publicar y mantener actualizada la información siguiente:_x000a__x000a_a) Los contratos formalizados, con indicación del objeto, el importe de licitación y de adjudicación, el procedimiento utilizado, los instrumentos a través de los que en su caso se haya publicitado, el número de licitadores participantes en el procedimiento y la identidad de los adjudicatarios._x000a__x000a_b) El número de contratos menores formalizados, especificando el importe global de los mismos y el porcentaje que representan respecto de la totalidad de los contratos formalizados._x000a__x000a_c) Las penalidades impuestas, en su caso, por incumplimiento de los contratistas._x000a__x000a_d) La relación de contratos resueltos."/>
    <m/>
    <m/>
    <s v="N"/>
    <s v="S"/>
  </r>
  <r>
    <s v="2021"/>
    <x v="21"/>
    <x v="11"/>
    <s v="Mesas de contratación"/>
    <n v="1142"/>
    <s v="Composición y convocatorias de la mesa o del órgano de contratación, así como forma de designación en el caso del sector público local."/>
    <s v="REFERENCIA LEGAL_x000a__x000a_Ley 12/2014_x000a__x000a_Artículo 28. Información de contratos._x000a__x000a_1. La Administración pública de la Comunidad Autónoma de Canarias, en cuanto a la actividad contractual de sus órganos de contratación y de los organismos y entidades vinculadas o dependientes, publicarán y actualizarán la información siguiente:_x000a__x000a_a) La información general de las entidades y órganos de contratación.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y convocatorias de las mesas de contratación._x000a__x000a_e) La información sobre las preguntas frecuentes y aclaraciones relativas al contenido de los contratos._x000a__x000a_2. Asimismo, respecto de los contratos formalizados, y sin perjuicio de la información que deba hacerse pública en el perfil del contratante y de la que ha de inscribirse en el Registro de Contratos del Sector Público, deberá publicar y mantener actualizada la información siguiente:_x000a__x000a_a) Los contratos formalizados, con indicación del objeto, la duración, el importe de licitación y de adjudicación, el procedimiento utilizado, los instrumentos a través de los que en su caso se haya publicitado, el número de licitadores participantes en el procedimiento y la identidad de los adjudicatarios._x000a__x000a_b) Los datos estadísticos sobre el porcentaje en volumen presupuestario de contratos adjudicados a través de cada uno de los procedimientos previstos en la legislación de contratos del sector público._x000a__x000a_c) El número de contratos menores formalizados, trimestralmente, especificando el importe global de los mismos y el porcentaje que representan respecto de la totalidad de los contratos formalizados._x000a__x000a_d) Las modificaciones de los contratos formalizados, así como las prórrogas y variaciones del plazo de duración o ejecución._x000a__x000a_e) Las penalidades impuestas, en su caso, por incumplimiento de los contratistas._x000a__x000a_f) La relación de contratos resueltos. Específicamente, se harán públicas las decisiones de desistimiento y renuncia de los contratos._x000a__x000a_Ley 8/2015_x000a__x000a_Artículo 112. Información de contratos._x000a__x000a_1. Los cabildos insulares, respecto de sus contratos y de los organismos y entidades vinculadas o dependientes de los mismos, publicarán y mantendrán permanentemente actualizada, en formato reutilizable, la información siguiente:_x000a__x000a_a) La información general de las entidades y órganos de contratación, como dirección de contacto, números de teléfono y fax, dirección postal y cuenta de correo electrónico.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forma de designación y convocatorias de las mesas de contratación._x000a__x000a_e) La información sobre las preguntas frecuentes y aclaraciones relativas al contenido de los contratos._x000a__x000a_2. Asimismo, respecto de los contratos formalizados por la corporación y por los organismos y entidades dependientes, deberán publicar y mantener actualizada la información siguiente:_x000a__x000a_a) Los contratos formalizados, con indicación del objeto, el importe de licitación y de adjudicación, el procedimiento utilizado, los instrumentos a través de los que en su caso se haya publicitado, el número de licitadores participantes en el procedimiento y la identidad de los adjudicatarios._x000a__x000a_b) El número de contratos menores formalizados, especificando el importe global de los mismos y el porcentaje que representan respecto de la totalidad de los contratos formalizados._x000a__x000a_c) Las penalidades impuestas, en su caso, por incumplimiento de los contratistas._x000a__x000a_d) La relación de contratos resueltos."/>
    <m/>
    <m/>
    <s v="N"/>
    <s v="S"/>
  </r>
  <r>
    <s v="2021"/>
    <x v="22"/>
    <x v="11"/>
    <s v="Mesas de contratación"/>
    <n v="1142"/>
    <s v="Composición y convocatorias de la mesa o del órgano de contratación, así como forma de designación en el caso del sector público local."/>
    <s v="REFERENCIA LEGAL_x000a__x000a_Ley 12/2014_x000a__x000a_Artículo 28. Información de contratos._x000a__x000a_1. La Administración pública de la Comunidad Autónoma de Canarias, en cuanto a la actividad contractual de sus órganos de contratación y de los organismos y entidades vinculadas o dependientes, publicarán y actualizarán la información siguiente:_x000a__x000a_a) La información general de las entidades y órganos de contratación.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y convocatorias de las mesas de contratación._x000a__x000a_e) La información sobre las preguntas frecuentes y aclaraciones relativas al contenido de los contratos._x000a__x000a_2. Asimismo, respecto de los contratos formalizados, y sin perjuicio de la información que deba hacerse pública en el perfil del contratante y de la que ha de inscribirse en el Registro de Contratos del Sector Público, deberá publicar y mantener actualizada la información siguiente:_x000a__x000a_a) Los contratos formalizados, con indicación del objeto, la duración, el importe de licitación y de adjudicación, el procedimiento utilizado, los instrumentos a través de los que en su caso se haya publicitado, el número de licitadores participantes en el procedimiento y la identidad de los adjudicatarios._x000a__x000a_b) Los datos estadísticos sobre el porcentaje en volumen presupuestario de contratos adjudicados a través de cada uno de los procedimientos previstos en la legislación de contratos del sector público._x000a__x000a_c) El número de contratos menores formalizados, trimestralmente, especificando el importe global de los mismos y el porcentaje que representan respecto de la totalidad de los contratos formalizados._x000a__x000a_d) Las modificaciones de los contratos formalizados, así como las prórrogas y variaciones del plazo de duración o ejecución._x000a__x000a_e) Las penalidades impuestas, en su caso, por incumplimiento de los contratistas._x000a__x000a_f) La relación de contratos resueltos. Específicamente, se harán públicas las decisiones de desistimiento y renuncia de los contratos._x000a__x000a_Ley 8/2015_x000a__x000a_Artículo 112. Información de contratos._x000a__x000a_1. Los cabildos insulares, respecto de sus contratos y de los organismos y entidades vinculadas o dependientes de los mismos, publicarán y mantendrán permanentemente actualizada, en formato reutilizable, la información siguiente:_x000a__x000a_a) La información general de las entidades y órganos de contratación, como dirección de contacto, números de teléfono y fax, dirección postal y cuenta de correo electrónico.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forma de designación y convocatorias de las mesas de contratación._x000a__x000a_e) La información sobre las preguntas frecuentes y aclaraciones relativas al contenido de los contratos._x000a__x000a_2. Asimismo, respecto de los contratos formalizados por la corporación y por los organismos y entidades dependientes, deberán publicar y mantener actualizada la información siguiente:_x000a__x000a_a) Los contratos formalizados, con indicación del objeto, el importe de licitación y de adjudicación, el procedimiento utilizado, los instrumentos a través de los que en su caso se haya publicitado, el número de licitadores participantes en el procedimiento y la identidad de los adjudicatarios._x000a__x000a_b) El número de contratos menores formalizados, especificando el importe global de los mismos y el porcentaje que representan respecto de la totalidad de los contratos formalizados._x000a__x000a_c) Las penalidades impuestas, en su caso, por incumplimiento de los contratistas._x000a__x000a_d) La relación de contratos resueltos."/>
    <m/>
    <m/>
    <s v="N"/>
    <s v="S"/>
  </r>
  <r>
    <s v="2021"/>
    <x v="23"/>
    <x v="11"/>
    <s v="Mesas de contratación"/>
    <n v="1142"/>
    <s v="Composición y convocatorias de la mesa o del órgano de contratación, así como forma de designación en el caso del sector público local."/>
    <s v="REFERENCIA LEGAL_x000a__x000a_Ley 12/2014_x000a__x000a_Artículo 28. Información de contratos._x000a__x000a_1. La Administración pública de la Comunidad Autónoma de Canarias, en cuanto a la actividad contractual de sus órganos de contratación y de los organismos y entidades vinculadas o dependientes, publicarán y actualizarán la información siguiente:_x000a__x000a_a) La información general de las entidades y órganos de contratación.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y convocatorias de las mesas de contratación._x000a__x000a_e) La información sobre las preguntas frecuentes y aclaraciones relativas al contenido de los contratos._x000a__x000a_2. Asimismo, respecto de los contratos formalizados, y sin perjuicio de la información que deba hacerse pública en el perfil del contratante y de la que ha de inscribirse en el Registro de Contratos del Sector Público, deberá publicar y mantener actualizada la información siguiente:_x000a__x000a_a) Los contratos formalizados, con indicación del objeto, la duración, el importe de licitación y de adjudicación, el procedimiento utilizado, los instrumentos a través de los que en su caso se haya publicitado, el número de licitadores participantes en el procedimiento y la identidad de los adjudicatarios._x000a__x000a_b) Los datos estadísticos sobre el porcentaje en volumen presupuestario de contratos adjudicados a través de cada uno de los procedimientos previstos en la legislación de contratos del sector público._x000a__x000a_c) El número de contratos menores formalizados, trimestralmente, especificando el importe global de los mismos y el porcentaje que representan respecto de la totalidad de los contratos formalizados._x000a__x000a_d) Las modificaciones de los contratos formalizados, así como las prórrogas y variaciones del plazo de duración o ejecución._x000a__x000a_e) Las penalidades impuestas, en su caso, por incumplimiento de los contratistas._x000a__x000a_f) La relación de contratos resueltos. Específicamente, se harán públicas las decisiones de desistimiento y renuncia de los contratos._x000a__x000a_Ley 8/2015_x000a__x000a_Artículo 112. Información de contratos._x000a__x000a_1. Los cabildos insulares, respecto de sus contratos y de los organismos y entidades vinculadas o dependientes de los mismos, publicarán y mantendrán permanentemente actualizada, en formato reutilizable, la información siguiente:_x000a__x000a_a) La información general de las entidades y órganos de contratación, como dirección de contacto, números de teléfono y fax, dirección postal y cuenta de correo electrónico.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forma de designación y convocatorias de las mesas de contratación._x000a__x000a_e) La información sobre las preguntas frecuentes y aclaraciones relativas al contenido de los contratos._x000a__x000a_2. Asimismo, respecto de los contratos formalizados por la corporación y por los organismos y entidades dependientes, deberán publicar y mantener actualizada la información siguiente:_x000a__x000a_a) Los contratos formalizados, con indicación del objeto, el importe de licitación y de adjudicación, el procedimiento utilizado, los instrumentos a través de los que en su caso se haya publicitado, el número de licitadores participantes en el procedimiento y la identidad de los adjudicatarios._x000a__x000a_b) El número de contratos menores formalizados, especificando el importe global de los mismos y el porcentaje que representan respecto de la totalidad de los contratos formalizados._x000a__x000a_c) Las penalidades impuestas, en su caso, por incumplimiento de los contratistas._x000a__x000a_d) La relación de contratos resueltos."/>
    <m/>
    <m/>
    <s v="N"/>
    <s v="S"/>
  </r>
  <r>
    <s v="2021"/>
    <x v="24"/>
    <x v="11"/>
    <s v="Mesas de contratación"/>
    <n v="1142"/>
    <s v="Composición y convocatorias de la mesa o del órgano de contratación, así como forma de designación en el caso del sector público local."/>
    <s v="REFERENCIA LEGAL_x000a__x000a_Ley 12/2014_x000a__x000a_Artículo 28. Información de contratos._x000a__x000a_1. La Administración pública de la Comunidad Autónoma de Canarias, en cuanto a la actividad contractual de sus órganos de contratación y de los organismos y entidades vinculadas o dependientes, publicarán y actualizarán la información siguiente:_x000a__x000a_a) La información general de las entidades y órganos de contratación.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y convocatorias de las mesas de contratación._x000a__x000a_e) La información sobre las preguntas frecuentes y aclaraciones relativas al contenido de los contratos._x000a__x000a_2. Asimismo, respecto de los contratos formalizados, y sin perjuicio de la información que deba hacerse pública en el perfil del contratante y de la que ha de inscribirse en el Registro de Contratos del Sector Público, deberá publicar y mantener actualizada la información siguiente:_x000a__x000a_a) Los contratos formalizados, con indicación del objeto, la duración, el importe de licitación y de adjudicación, el procedimiento utilizado, los instrumentos a través de los que en su caso se haya publicitado, el número de licitadores participantes en el procedimiento y la identidad de los adjudicatarios._x000a__x000a_b) Los datos estadísticos sobre el porcentaje en volumen presupuestario de contratos adjudicados a través de cada uno de los procedimientos previstos en la legislación de contratos del sector público._x000a__x000a_c) El número de contratos menores formalizados, trimestralmente, especificando el importe global de los mismos y el porcentaje que representan respecto de la totalidad de los contratos formalizados._x000a__x000a_d) Las modificaciones de los contratos formalizados, así como las prórrogas y variaciones del plazo de duración o ejecución._x000a__x000a_e) Las penalidades impuestas, en su caso, por incumplimiento de los contratistas._x000a__x000a_f) La relación de contratos resueltos. Específicamente, se harán públicas las decisiones de desistimiento y renuncia de los contratos._x000a__x000a_Ley 8/2015_x000a__x000a_Artículo 112. Información de contratos._x000a__x000a_1. Los cabildos insulares, respecto de sus contratos y de los organismos y entidades vinculadas o dependientes de los mismos, publicarán y mantendrán permanentemente actualizada, en formato reutilizable, la información siguiente:_x000a__x000a_a) La información general de las entidades y órganos de contratación, como dirección de contacto, números de teléfono y fax, dirección postal y cuenta de correo electrónico.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forma de designación y convocatorias de las mesas de contratación._x000a__x000a_e) La información sobre las preguntas frecuentes y aclaraciones relativas al contenido de los contratos._x000a__x000a_2. Asimismo, respecto de los contratos formalizados por la corporación y por los organismos y entidades dependientes, deberán publicar y mantener actualizada la información siguiente:_x000a__x000a_a) Los contratos formalizados, con indicación del objeto, el importe de licitación y de adjudicación, el procedimiento utilizado, los instrumentos a través de los que en su caso se haya publicitado, el número de licitadores participantes en el procedimiento y la identidad de los adjudicatarios._x000a__x000a_b) El número de contratos menores formalizados, especificando el importe global de los mismos y el porcentaje que representan respecto de la totalidad de los contratos formalizados._x000a__x000a_c) Las penalidades impuestas, en su caso, por incumplimiento de los contratistas._x000a__x000a_d) La relación de contratos resueltos."/>
    <m/>
    <m/>
    <s v="N"/>
    <s v="S"/>
  </r>
  <r>
    <s v="2021"/>
    <x v="25"/>
    <x v="11"/>
    <s v="Mesas de contratación"/>
    <n v="1142"/>
    <s v="Composición y convocatorias de la mesa o del órgano de contratación, así como forma de designación en el caso del sector público local."/>
    <s v="REFERENCIA LEGAL_x000a__x000a_Ley 12/2014_x000a__x000a_Artículo 28. Información de contratos._x000a__x000a_1. La Administración pública de la Comunidad Autónoma de Canarias, en cuanto a la actividad contractual de sus órganos de contratación y de los organismos y entidades vinculadas o dependientes, publicarán y actualizarán la información siguiente:_x000a__x000a_a) La información general de las entidades y órganos de contratación.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y convocatorias de las mesas de contratación._x000a__x000a_e) La información sobre las preguntas frecuentes y aclaraciones relativas al contenido de los contratos._x000a__x000a_2. Asimismo, respecto de los contratos formalizados, y sin perjuicio de la información que deba hacerse pública en el perfil del contratante y de la que ha de inscribirse en el Registro de Contratos del Sector Público, deberá publicar y mantener actualizada la información siguiente:_x000a__x000a_a) Los contratos formalizados, con indicación del objeto, la duración, el importe de licitación y de adjudicación, el procedimiento utilizado, los instrumentos a través de los que en su caso se haya publicitado, el número de licitadores participantes en el procedimiento y la identidad de los adjudicatarios._x000a__x000a_b) Los datos estadísticos sobre el porcentaje en volumen presupuestario de contratos adjudicados a través de cada uno de los procedimientos previstos en la legislación de contratos del sector público._x000a__x000a_c) El número de contratos menores formalizados, trimestralmente, especificando el importe global de los mismos y el porcentaje que representan respecto de la totalidad de los contratos formalizados._x000a__x000a_d) Las modificaciones de los contratos formalizados, así como las prórrogas y variaciones del plazo de duración o ejecución._x000a__x000a_e) Las penalidades impuestas, en su caso, por incumplimiento de los contratistas._x000a__x000a_f) La relación de contratos resueltos. Específicamente, se harán públicas las decisiones de desistimiento y renuncia de los contratos._x000a__x000a_Ley 8/2015_x000a__x000a_Artículo 112. Información de contratos._x000a__x000a_1. Los cabildos insulares, respecto de sus contratos y de los organismos y entidades vinculadas o dependientes de los mismos, publicarán y mantendrán permanentemente actualizada, en formato reutilizable, la información siguiente:_x000a__x000a_a) La información general de las entidades y órganos de contratación, como dirección de contacto, números de teléfono y fax, dirección postal y cuenta de correo electrónico.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forma de designación y convocatorias de las mesas de contratación._x000a__x000a_e) La información sobre las preguntas frecuentes y aclaraciones relativas al contenido de los contratos._x000a__x000a_2. Asimismo, respecto de los contratos formalizados por la corporación y por los organismos y entidades dependientes, deberán publicar y mantener actualizada la información siguiente:_x000a__x000a_a) Los contratos formalizados, con indicación del objeto, el importe de licitación y de adjudicación, el procedimiento utilizado, los instrumentos a través de los que en su caso se haya publicitado, el número de licitadores participantes en el procedimiento y la identidad de los adjudicatarios._x000a__x000a_b) El número de contratos menores formalizados, especificando el importe global de los mismos y el porcentaje que representan respecto de la totalidad de los contratos formalizados._x000a__x000a_c) Las penalidades impuestas, en su caso, por incumplimiento de los contratistas._x000a__x000a_d) La relación de contratos resueltos."/>
    <m/>
    <m/>
    <s v="N"/>
    <s v="S"/>
  </r>
  <r>
    <s v="2021"/>
    <x v="1"/>
    <x v="11"/>
    <s v="Preguntas frecuentes"/>
    <n v="1143"/>
    <s v="Preguntas frecuentes y aclaraciones relativas al contenido de los contratos."/>
    <s v="REFERENCIA LEGAL_x000a__x000a_Ley 12/2014_x000a__x000a_Artículo 28. Información de contratos._x000a__x000a_1. La Administración pública de la Comunidad Autónoma de Canarias, en cuanto a la actividad contractual de sus órganos de contratación y de los organismos y entidades vinculadas o dependientes, publicarán y actualizarán la información siguiente:_x000a__x000a_a) La información general de las entidades y órganos de contratación.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y convocatorias de las mesas de contratación._x000a__x000a_e) La información sobre las preguntas frecuentes y aclaraciones relativas al contenido de los contratos._x000a__x000a_2. Asimismo, respecto de los contratos formalizados, y sin perjuicio de la información que deba hacerse pública en el perfil del contratante y de la que ha de inscribirse en el Registro de Contratos del Sector Público, deberá publicar y mantener actualizada la información siguiente:_x000a__x000a_a) Los contratos formalizados, con indicación del objeto, la duración, el importe de licitación y de adjudicación, el procedimiento utilizado, los instrumentos a través de los que en su caso se haya publicitado, el número de licitadores participantes en el procedimiento y la identidad de los adjudicatarios._x000a__x000a_b) Los datos estadísticos sobre el porcentaje en volumen presupuestario de contratos adjudicados a través de cada uno de los procedimientos previstos en la legislación de contratos del sector público._x000a__x000a_c) El número de contratos menores formalizados, trimestralmente, especificando el importe global de los mismos y el porcentaje que representan respecto de la totalidad de los contratos formalizados._x000a__x000a_d) Las modificaciones de los contratos formalizados, así como las prórrogas y variaciones del plazo de duración o ejecución._x000a__x000a_e) Las penalidades impuestas, en su caso, por incumplimiento de los contratistas._x000a__x000a_f) La relación de contratos resueltos. Específicamente, se harán públicas las decisiones de desistimiento y renuncia de los contratos._x000a__x000a_Ley 8/2015_x000a__x000a_Artículo 112. Información de contratos._x000a__x000a_1. Los cabildos insulares, respecto de sus contratos y de los organismos y entidades vinculadas o dependientes de los mismos, publicarán y mantendrán permanentemente actualizada, en formato reutilizable, la información siguiente:_x000a__x000a_a) La información general de las entidades y órganos de contratación, como dirección de contacto, números de teléfono y fax, dirección postal y cuenta de correo electrónico.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forma de designación y convocatorias de las mesas de contratación._x000a__x000a_e) La información sobre las preguntas frecuentes y aclaraciones relativas al contenido de los contratos._x000a__x000a_2. Asimismo, respecto de los contratos formalizados por la corporación y por los organismos y entidades dependientes, deberán publicar y mantener actualizada la información siguiente:_x000a__x000a_a) Los contratos formalizados, con indicación del objeto, el importe de licitación y de adjudicación, el procedimiento utilizado, los instrumentos a través de los que en su caso se haya publicitado, el número de licitadores participantes en el procedimiento y la identidad de los adjudicatarios._x000a__x000a_b) El número de contratos menores formalizados, especificando el importe global de los mismos y el porcentaje que representan respecto de la totalidad de los contratos formalizados._x000a__x000a_c) Las penalidades impuestas, en su caso, por incumplimiento de los contratistas._x000a__x000a_d) La relación de contratos resueltos."/>
    <m/>
    <m/>
    <s v="N"/>
    <s v="S"/>
  </r>
  <r>
    <s v="2021"/>
    <x v="2"/>
    <x v="11"/>
    <s v="Preguntas frecuentes"/>
    <n v="1143"/>
    <s v="Preguntas frecuentes y aclaraciones relativas al contenido de los contratos."/>
    <s v="REFERENCIA LEGAL_x000a__x000a_Ley 12/2014_x000a__x000a_Artículo 28. Información de contratos._x000a__x000a_1. La Administración pública de la Comunidad Autónoma de Canarias, en cuanto a la actividad contractual de sus órganos de contratación y de los organismos y entidades vinculadas o dependientes, publicarán y actualizarán la información siguiente:_x000a__x000a_a) La información general de las entidades y órganos de contratación.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y convocatorias de las mesas de contratación._x000a__x000a_e) La información sobre las preguntas frecuentes y aclaraciones relativas al contenido de los contratos._x000a__x000a_2. Asimismo, respecto de los contratos formalizados, y sin perjuicio de la información que deba hacerse pública en el perfil del contratante y de la que ha de inscribirse en el Registro de Contratos del Sector Público, deberá publicar y mantener actualizada la información siguiente:_x000a__x000a_a) Los contratos formalizados, con indicación del objeto, la duración, el importe de licitación y de adjudicación, el procedimiento utilizado, los instrumentos a través de los que en su caso se haya publicitado, el número de licitadores participantes en el procedimiento y la identidad de los adjudicatarios._x000a__x000a_b) Los datos estadísticos sobre el porcentaje en volumen presupuestario de contratos adjudicados a través de cada uno de los procedimientos previstos en la legislación de contratos del sector público._x000a__x000a_c) El número de contratos menores formalizados, trimestralmente, especificando el importe global de los mismos y el porcentaje que representan respecto de la totalidad de los contratos formalizados._x000a__x000a_d) Las modificaciones de los contratos formalizados, así como las prórrogas y variaciones del plazo de duración o ejecución._x000a__x000a_e) Las penalidades impuestas, en su caso, por incumplimiento de los contratistas._x000a__x000a_f) La relación de contratos resueltos. Específicamente, se harán públicas las decisiones de desistimiento y renuncia de los contratos._x000a__x000a_Ley 8/2015_x000a__x000a_Artículo 112. Información de contratos._x000a__x000a_1. Los cabildos insulares, respecto de sus contratos y de los organismos y entidades vinculadas o dependientes de los mismos, publicarán y mantendrán permanentemente actualizada, en formato reutilizable, la información siguiente:_x000a__x000a_a) La información general de las entidades y órganos de contratación, como dirección de contacto, números de teléfono y fax, dirección postal y cuenta de correo electrónico.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forma de designación y convocatorias de las mesas de contratación._x000a__x000a_e) La información sobre las preguntas frecuentes y aclaraciones relativas al contenido de los contratos._x000a__x000a_2. Asimismo, respecto de los contratos formalizados por la corporación y por los organismos y entidades dependientes, deberán publicar y mantener actualizada la información siguiente:_x000a__x000a_a) Los contratos formalizados, con indicación del objeto, el importe de licitación y de adjudicación, el procedimiento utilizado, los instrumentos a través de los que en su caso se haya publicitado, el número de licitadores participantes en el procedimiento y la identidad de los adjudicatarios._x000a__x000a_b) El número de contratos menores formalizados, especificando el importe global de los mismos y el porcentaje que representan respecto de la totalidad de los contratos formalizados._x000a__x000a_c) Las penalidades impuestas, en su caso, por incumplimiento de los contratistas._x000a__x000a_d) La relación de contratos resueltos."/>
    <m/>
    <m/>
    <s v="N"/>
    <s v="S"/>
  </r>
  <r>
    <s v="2021"/>
    <x v="3"/>
    <x v="11"/>
    <s v="Preguntas frecuentes"/>
    <n v="1143"/>
    <s v="Preguntas frecuentes y aclaraciones relativas al contenido de los contratos."/>
    <s v="REFERENCIA LEGAL_x000a__x000a_Ley 12/2014_x000a__x000a_Artículo 28. Información de contratos._x000a__x000a_1. La Administración pública de la Comunidad Autónoma de Canarias, en cuanto a la actividad contractual de sus órganos de contratación y de los organismos y entidades vinculadas o dependientes, publicarán y actualizarán la información siguiente:_x000a__x000a_a) La información general de las entidades y órganos de contratación.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y convocatorias de las mesas de contratación._x000a__x000a_e) La información sobre las preguntas frecuentes y aclaraciones relativas al contenido de los contratos._x000a__x000a_2. Asimismo, respecto de los contratos formalizados, y sin perjuicio de la información que deba hacerse pública en el perfil del contratante y de la que ha de inscribirse en el Registro de Contratos del Sector Público, deberá publicar y mantener actualizada la información siguiente:_x000a__x000a_a) Los contratos formalizados, con indicación del objeto, la duración, el importe de licitación y de adjudicación, el procedimiento utilizado, los instrumentos a través de los que en su caso se haya publicitado, el número de licitadores participantes en el procedimiento y la identidad de los adjudicatarios._x000a__x000a_b) Los datos estadísticos sobre el porcentaje en volumen presupuestario de contratos adjudicados a través de cada uno de los procedimientos previstos en la legislación de contratos del sector público._x000a__x000a_c) El número de contratos menores formalizados, trimestralmente, especificando el importe global de los mismos y el porcentaje que representan respecto de la totalidad de los contratos formalizados._x000a__x000a_d) Las modificaciones de los contratos formalizados, así como las prórrogas y variaciones del plazo de duración o ejecución._x000a__x000a_e) Las penalidades impuestas, en su caso, por incumplimiento de los contratistas._x000a__x000a_f) La relación de contratos resueltos. Específicamente, se harán públicas las decisiones de desistimiento y renuncia de los contratos._x000a__x000a_Ley 8/2015_x000a__x000a_Artículo 112. Información de contratos._x000a__x000a_1. Los cabildos insulares, respecto de sus contratos y de los organismos y entidades vinculadas o dependientes de los mismos, publicarán y mantendrán permanentemente actualizada, en formato reutilizable, la información siguiente:_x000a__x000a_a) La información general de las entidades y órganos de contratación, como dirección de contacto, números de teléfono y fax, dirección postal y cuenta de correo electrónico.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forma de designación y convocatorias de las mesas de contratación._x000a__x000a_e) La información sobre las preguntas frecuentes y aclaraciones relativas al contenido de los contratos._x000a__x000a_2. Asimismo, respecto de los contratos formalizados por la corporación y por los organismos y entidades dependientes, deberán publicar y mantener actualizada la información siguiente:_x000a__x000a_a) Los contratos formalizados, con indicación del objeto, el importe de licitación y de adjudicación, el procedimiento utilizado, los instrumentos a través de los que en su caso se haya publicitado, el número de licitadores participantes en el procedimiento y la identidad de los adjudicatarios._x000a__x000a_b) El número de contratos menores formalizados, especificando el importe global de los mismos y el porcentaje que representan respecto de la totalidad de los contratos formalizados._x000a__x000a_c) Las penalidades impuestas, en su caso, por incumplimiento de los contratistas._x000a__x000a_d) La relación de contratos resueltos."/>
    <m/>
    <m/>
    <s v="N"/>
    <s v="S"/>
  </r>
  <r>
    <s v="2021"/>
    <x v="4"/>
    <x v="11"/>
    <s v="Preguntas frecuentes"/>
    <n v="1143"/>
    <s v="Preguntas frecuentes y aclaraciones relativas al contenido de los contratos."/>
    <s v="REFERENCIA LEGAL_x000a__x000a_Ley 12/2014_x000a__x000a_Artículo 28. Información de contratos._x000a__x000a_1. La Administración pública de la Comunidad Autónoma de Canarias, en cuanto a la actividad contractual de sus órganos de contratación y de los organismos y entidades vinculadas o dependientes, publicarán y actualizarán la información siguiente:_x000a__x000a_a) La información general de las entidades y órganos de contratación.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y convocatorias de las mesas de contratación._x000a__x000a_e) La información sobre las preguntas frecuentes y aclaraciones relativas al contenido de los contratos._x000a__x000a_2. Asimismo, respecto de los contratos formalizados, y sin perjuicio de la información que deba hacerse pública en el perfil del contratante y de la que ha de inscribirse en el Registro de Contratos del Sector Público, deberá publicar y mantener actualizada la información siguiente:_x000a__x000a_a) Los contratos formalizados, con indicación del objeto, la duración, el importe de licitación y de adjudicación, el procedimiento utilizado, los instrumentos a través de los que en su caso se haya publicitado, el número de licitadores participantes en el procedimiento y la identidad de los adjudicatarios._x000a__x000a_b) Los datos estadísticos sobre el porcentaje en volumen presupuestario de contratos adjudicados a través de cada uno de los procedimientos previstos en la legislación de contratos del sector público._x000a__x000a_c) El número de contratos menores formalizados, trimestralmente, especificando el importe global de los mismos y el porcentaje que representan respecto de la totalidad de los contratos formalizados._x000a__x000a_d) Las modificaciones de los contratos formalizados, así como las prórrogas y variaciones del plazo de duración o ejecución._x000a__x000a_e) Las penalidades impuestas, en su caso, por incumplimiento de los contratistas._x000a__x000a_f) La relación de contratos resueltos. Específicamente, se harán públicas las decisiones de desistimiento y renuncia de los contratos._x000a__x000a_Ley 8/2015_x000a__x000a_Artículo 112. Información de contratos._x000a__x000a_1. Los cabildos insulares, respecto de sus contratos y de los organismos y entidades vinculadas o dependientes de los mismos, publicarán y mantendrán permanentemente actualizada, en formato reutilizable, la información siguiente:_x000a__x000a_a) La información general de las entidades y órganos de contratación, como dirección de contacto, números de teléfono y fax, dirección postal y cuenta de correo electrónico.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forma de designación y convocatorias de las mesas de contratación._x000a__x000a_e) La información sobre las preguntas frecuentes y aclaraciones relativas al contenido de los contratos._x000a__x000a_2. Asimismo, respecto de los contratos formalizados por la corporación y por los organismos y entidades dependientes, deberán publicar y mantener actualizada la información siguiente:_x000a__x000a_a) Los contratos formalizados, con indicación del objeto, el importe de licitación y de adjudicación, el procedimiento utilizado, los instrumentos a través de los que en su caso se haya publicitado, el número de licitadores participantes en el procedimiento y la identidad de los adjudicatarios._x000a__x000a_b) El número de contratos menores formalizados, especificando el importe global de los mismos y el porcentaje que representan respecto de la totalidad de los contratos formalizados._x000a__x000a_c) Las penalidades impuestas, en su caso, por incumplimiento de los contratistas._x000a__x000a_d) La relación de contratos resueltos."/>
    <m/>
    <m/>
    <s v="N"/>
    <s v="S"/>
  </r>
  <r>
    <s v="2021"/>
    <x v="5"/>
    <x v="11"/>
    <s v="Preguntas frecuentes"/>
    <n v="1143"/>
    <s v="Preguntas frecuentes y aclaraciones relativas al contenido de los contratos."/>
    <s v="REFERENCIA LEGAL_x000a__x000a_Ley 12/2014_x000a__x000a_Artículo 28. Información de contratos._x000a__x000a_1. La Administración pública de la Comunidad Autónoma de Canarias, en cuanto a la actividad contractual de sus órganos de contratación y de los organismos y entidades vinculadas o dependientes, publicarán y actualizarán la información siguiente:_x000a__x000a_a) La información general de las entidades y órganos de contratación.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y convocatorias de las mesas de contratación._x000a__x000a_e) La información sobre las preguntas frecuentes y aclaraciones relativas al contenido de los contratos._x000a__x000a_2. Asimismo, respecto de los contratos formalizados, y sin perjuicio de la información que deba hacerse pública en el perfil del contratante y de la que ha de inscribirse en el Registro de Contratos del Sector Público, deberá publicar y mantener actualizada la información siguiente:_x000a__x000a_a) Los contratos formalizados, con indicación del objeto, la duración, el importe de licitación y de adjudicación, el procedimiento utilizado, los instrumentos a través de los que en su caso se haya publicitado, el número de licitadores participantes en el procedimiento y la identidad de los adjudicatarios._x000a__x000a_b) Los datos estadísticos sobre el porcentaje en volumen presupuestario de contratos adjudicados a través de cada uno de los procedimientos previstos en la legislación de contratos del sector público._x000a__x000a_c) El número de contratos menores formalizados, trimestralmente, especificando el importe global de los mismos y el porcentaje que representan respecto de la totalidad de los contratos formalizados._x000a__x000a_d) Las modificaciones de los contratos formalizados, así como las prórrogas y variaciones del plazo de duración o ejecución._x000a__x000a_e) Las penalidades impuestas, en su caso, por incumplimiento de los contratistas._x000a__x000a_f) La relación de contratos resueltos. Específicamente, se harán públicas las decisiones de desistimiento y renuncia de los contratos._x000a__x000a_Ley 8/2015_x000a__x000a_Artículo 112. Información de contratos._x000a__x000a_1. Los cabildos insulares, respecto de sus contratos y de los organismos y entidades vinculadas o dependientes de los mismos, publicarán y mantendrán permanentemente actualizada, en formato reutilizable, la información siguiente:_x000a__x000a_a) La información general de las entidades y órganos de contratación, como dirección de contacto, números de teléfono y fax, dirección postal y cuenta de correo electrónico.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forma de designación y convocatorias de las mesas de contratación._x000a__x000a_e) La información sobre las preguntas frecuentes y aclaraciones relativas al contenido de los contratos._x000a__x000a_2. Asimismo, respecto de los contratos formalizados por la corporación y por los organismos y entidades dependientes, deberán publicar y mantener actualizada la información siguiente:_x000a__x000a_a) Los contratos formalizados, con indicación del objeto, el importe de licitación y de adjudicación, el procedimiento utilizado, los instrumentos a través de los que en su caso se haya publicitado, el número de licitadores participantes en el procedimiento y la identidad de los adjudicatarios._x000a__x000a_b) El número de contratos menores formalizados, especificando el importe global de los mismos y el porcentaje que representan respecto de la totalidad de los contratos formalizados._x000a__x000a_c) Las penalidades impuestas, en su caso, por incumplimiento de los contratistas._x000a__x000a_d) La relación de contratos resueltos."/>
    <m/>
    <m/>
    <s v="N"/>
    <s v="S"/>
  </r>
  <r>
    <s v="2021"/>
    <x v="6"/>
    <x v="11"/>
    <s v="Preguntas frecuentes"/>
    <n v="1143"/>
    <s v="Preguntas frecuentes y aclaraciones relativas al contenido de los contratos."/>
    <s v="REFERENCIA LEGAL_x000a__x000a_Ley 12/2014_x000a__x000a_Artículo 28. Información de contratos._x000a__x000a_1. La Administración pública de la Comunidad Autónoma de Canarias, en cuanto a la actividad contractual de sus órganos de contratación y de los organismos y entidades vinculadas o dependientes, publicarán y actualizarán la información siguiente:_x000a__x000a_a) La información general de las entidades y órganos de contratación.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y convocatorias de las mesas de contratación._x000a__x000a_e) La información sobre las preguntas frecuentes y aclaraciones relativas al contenido de los contratos._x000a__x000a_2. Asimismo, respecto de los contratos formalizados, y sin perjuicio de la información que deba hacerse pública en el perfil del contratante y de la que ha de inscribirse en el Registro de Contratos del Sector Público, deberá publicar y mantener actualizada la información siguiente:_x000a__x000a_a) Los contratos formalizados, con indicación del objeto, la duración, el importe de licitación y de adjudicación, el procedimiento utilizado, los instrumentos a través de los que en su caso se haya publicitado, el número de licitadores participantes en el procedimiento y la identidad de los adjudicatarios._x000a__x000a_b) Los datos estadísticos sobre el porcentaje en volumen presupuestario de contratos adjudicados a través de cada uno de los procedimientos previstos en la legislación de contratos del sector público._x000a__x000a_c) El número de contratos menores formalizados, trimestralmente, especificando el importe global de los mismos y el porcentaje que representan respecto de la totalidad de los contratos formalizados._x000a__x000a_d) Las modificaciones de los contratos formalizados, así como las prórrogas y variaciones del plazo de duración o ejecución._x000a__x000a_e) Las penalidades impuestas, en su caso, por incumplimiento de los contratistas._x000a__x000a_f) La relación de contratos resueltos. Específicamente, se harán públicas las decisiones de desistimiento y renuncia de los contratos._x000a__x000a_Ley 8/2015_x000a__x000a_Artículo 112. Información de contratos._x000a__x000a_1. Los cabildos insulares, respecto de sus contratos y de los organismos y entidades vinculadas o dependientes de los mismos, publicarán y mantendrán permanentemente actualizada, en formato reutilizable, la información siguiente:_x000a__x000a_a) La información general de las entidades y órganos de contratación, como dirección de contacto, números de teléfono y fax, dirección postal y cuenta de correo electrónico.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forma de designación y convocatorias de las mesas de contratación._x000a__x000a_e) La información sobre las preguntas frecuentes y aclaraciones relativas al contenido de los contratos._x000a__x000a_2. Asimismo, respecto de los contratos formalizados por la corporación y por los organismos y entidades dependientes, deberán publicar y mantener actualizada la información siguiente:_x000a__x000a_a) Los contratos formalizados, con indicación del objeto, el importe de licitación y de adjudicación, el procedimiento utilizado, los instrumentos a través de los que en su caso se haya publicitado, el número de licitadores participantes en el procedimiento y la identidad de los adjudicatarios._x000a__x000a_b) El número de contratos menores formalizados, especificando el importe global de los mismos y el porcentaje que representan respecto de la totalidad de los contratos formalizados._x000a__x000a_c) Las penalidades impuestas, en su caso, por incumplimiento de los contratistas._x000a__x000a_d) La relación de contratos resueltos."/>
    <m/>
    <m/>
    <s v="N"/>
    <s v="S"/>
  </r>
  <r>
    <s v="2021"/>
    <x v="7"/>
    <x v="11"/>
    <s v="Preguntas frecuentes"/>
    <n v="1143"/>
    <s v="Preguntas frecuentes y aclaraciones relativas al contenido de los contratos."/>
    <s v="REFERENCIA LEGAL_x000a__x000a_Ley 12/2014_x000a__x000a_Artículo 28. Información de contratos._x000a__x000a_1. La Administración pública de la Comunidad Autónoma de Canarias, en cuanto a la actividad contractual de sus órganos de contratación y de los organismos y entidades vinculadas o dependientes, publicarán y actualizarán la información siguiente:_x000a__x000a_a) La información general de las entidades y órganos de contratación.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y convocatorias de las mesas de contratación._x000a__x000a_e) La información sobre las preguntas frecuentes y aclaraciones relativas al contenido de los contratos._x000a__x000a_2. Asimismo, respecto de los contratos formalizados, y sin perjuicio de la información que deba hacerse pública en el perfil del contratante y de la que ha de inscribirse en el Registro de Contratos del Sector Público, deberá publicar y mantener actualizada la información siguiente:_x000a__x000a_a) Los contratos formalizados, con indicación del objeto, la duración, el importe de licitación y de adjudicación, el procedimiento utilizado, los instrumentos a través de los que en su caso se haya publicitado, el número de licitadores participantes en el procedimiento y la identidad de los adjudicatarios._x000a__x000a_b) Los datos estadísticos sobre el porcentaje en volumen presupuestario de contratos adjudicados a través de cada uno de los procedimientos previstos en la legislación de contratos del sector público._x000a__x000a_c) El número de contratos menores formalizados, trimestralmente, especificando el importe global de los mismos y el porcentaje que representan respecto de la totalidad de los contratos formalizados._x000a__x000a_d) Las modificaciones de los contratos formalizados, así como las prórrogas y variaciones del plazo de duración o ejecución._x000a__x000a_e) Las penalidades impuestas, en su caso, por incumplimiento de los contratistas._x000a__x000a_f) La relación de contratos resueltos. Específicamente, se harán públicas las decisiones de desistimiento y renuncia de los contratos._x000a__x000a_Ley 8/2015_x000a__x000a_Artículo 112. Información de contratos._x000a__x000a_1. Los cabildos insulares, respecto de sus contratos y de los organismos y entidades vinculadas o dependientes de los mismos, publicarán y mantendrán permanentemente actualizada, en formato reutilizable, la información siguiente:_x000a__x000a_a) La información general de las entidades y órganos de contratación, como dirección de contacto, números de teléfono y fax, dirección postal y cuenta de correo electrónico.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forma de designación y convocatorias de las mesas de contratación._x000a__x000a_e) La información sobre las preguntas frecuentes y aclaraciones relativas al contenido de los contratos._x000a__x000a_2. Asimismo, respecto de los contratos formalizados por la corporación y por los organismos y entidades dependientes, deberán publicar y mantener actualizada la información siguiente:_x000a__x000a_a) Los contratos formalizados, con indicación del objeto, el importe de licitación y de adjudicación, el procedimiento utilizado, los instrumentos a través de los que en su caso se haya publicitado, el número de licitadores participantes en el procedimiento y la identidad de los adjudicatarios._x000a__x000a_b) El número de contratos menores formalizados, especificando el importe global de los mismos y el porcentaje que representan respecto de la totalidad de los contratos formalizados._x000a__x000a_c) Las penalidades impuestas, en su caso, por incumplimiento de los contratistas._x000a__x000a_d) La relación de contratos resueltos."/>
    <m/>
    <m/>
    <s v="N"/>
    <s v="S"/>
  </r>
  <r>
    <s v="2021"/>
    <x v="8"/>
    <x v="11"/>
    <s v="Preguntas frecuentes"/>
    <n v="1143"/>
    <s v="Preguntas frecuentes y aclaraciones relativas al contenido de los contratos."/>
    <s v="REFERENCIA LEGAL_x000a__x000a_Ley 12/2014_x000a__x000a_Artículo 28. Información de contratos._x000a__x000a_1. La Administración pública de la Comunidad Autónoma de Canarias, en cuanto a la actividad contractual de sus órganos de contratación y de los organismos y entidades vinculadas o dependientes, publicarán y actualizarán la información siguiente:_x000a__x000a_a) La información general de las entidades y órganos de contratación.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y convocatorias de las mesas de contratación._x000a__x000a_e) La información sobre las preguntas frecuentes y aclaraciones relativas al contenido de los contratos._x000a__x000a_2. Asimismo, respecto de los contratos formalizados, y sin perjuicio de la información que deba hacerse pública en el perfil del contratante y de la que ha de inscribirse en el Registro de Contratos del Sector Público, deberá publicar y mantener actualizada la información siguiente:_x000a__x000a_a) Los contratos formalizados, con indicación del objeto, la duración, el importe de licitación y de adjudicación, el procedimiento utilizado, los instrumentos a través de los que en su caso se haya publicitado, el número de licitadores participantes en el procedimiento y la identidad de los adjudicatarios._x000a__x000a_b) Los datos estadísticos sobre el porcentaje en volumen presupuestario de contratos adjudicados a través de cada uno de los procedimientos previstos en la legislación de contratos del sector público._x000a__x000a_c) El número de contratos menores formalizados, trimestralmente, especificando el importe global de los mismos y el porcentaje que representan respecto de la totalidad de los contratos formalizados._x000a__x000a_d) Las modificaciones de los contratos formalizados, así como las prórrogas y variaciones del plazo de duración o ejecución._x000a__x000a_e) Las penalidades impuestas, en su caso, por incumplimiento de los contratistas._x000a__x000a_f) La relación de contratos resueltos. Específicamente, se harán públicas las decisiones de desistimiento y renuncia de los contratos._x000a__x000a_Ley 8/2015_x000a__x000a_Artículo 112. Información de contratos._x000a__x000a_1. Los cabildos insulares, respecto de sus contratos y de los organismos y entidades vinculadas o dependientes de los mismos, publicarán y mantendrán permanentemente actualizada, en formato reutilizable, la información siguiente:_x000a__x000a_a) La información general de las entidades y órganos de contratación, como dirección de contacto, números de teléfono y fax, dirección postal y cuenta de correo electrónico.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forma de designación y convocatorias de las mesas de contratación._x000a__x000a_e) La información sobre las preguntas frecuentes y aclaraciones relativas al contenido de los contratos._x000a__x000a_2. Asimismo, respecto de los contratos formalizados por la corporación y por los organismos y entidades dependientes, deberán publicar y mantener actualizada la información siguiente:_x000a__x000a_a) Los contratos formalizados, con indicación del objeto, el importe de licitación y de adjudicación, el procedimiento utilizado, los instrumentos a través de los que en su caso se haya publicitado, el número de licitadores participantes en el procedimiento y la identidad de los adjudicatarios._x000a__x000a_b) El número de contratos menores formalizados, especificando el importe global de los mismos y el porcentaje que representan respecto de la totalidad de los contratos formalizados._x000a__x000a_c) Las penalidades impuestas, en su caso, por incumplimiento de los contratistas._x000a__x000a_d) La relación de contratos resueltos."/>
    <m/>
    <m/>
    <s v="N"/>
    <s v="S"/>
  </r>
  <r>
    <s v="2021"/>
    <x v="9"/>
    <x v="11"/>
    <s v="Preguntas frecuentes"/>
    <n v="1143"/>
    <s v="Preguntas frecuentes y aclaraciones relativas al contenido de los contratos."/>
    <s v="REFERENCIA LEGAL_x000a__x000a_Ley 12/2014_x000a__x000a_Artículo 28. Información de contratos._x000a__x000a_1. La Administración pública de la Comunidad Autónoma de Canarias, en cuanto a la actividad contractual de sus órganos de contratación y de los organismos y entidades vinculadas o dependientes, publicarán y actualizarán la información siguiente:_x000a__x000a_a) La información general de las entidades y órganos de contratación.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y convocatorias de las mesas de contratación._x000a__x000a_e) La información sobre las preguntas frecuentes y aclaraciones relativas al contenido de los contratos._x000a__x000a_2. Asimismo, respecto de los contratos formalizados, y sin perjuicio de la información que deba hacerse pública en el perfil del contratante y de la que ha de inscribirse en el Registro de Contratos del Sector Público, deberá publicar y mantener actualizada la información siguiente:_x000a__x000a_a) Los contratos formalizados, con indicación del objeto, la duración, el importe de licitación y de adjudicación, el procedimiento utilizado, los instrumentos a través de los que en su caso se haya publicitado, el número de licitadores participantes en el procedimiento y la identidad de los adjudicatarios._x000a__x000a_b) Los datos estadísticos sobre el porcentaje en volumen presupuestario de contratos adjudicados a través de cada uno de los procedimientos previstos en la legislación de contratos del sector público._x000a__x000a_c) El número de contratos menores formalizados, trimestralmente, especificando el importe global de los mismos y el porcentaje que representan respecto de la totalidad de los contratos formalizados._x000a__x000a_d) Las modificaciones de los contratos formalizados, así como las prórrogas y variaciones del plazo de duración o ejecución._x000a__x000a_e) Las penalidades impuestas, en su caso, por incumplimiento de los contratistas._x000a__x000a_f) La relación de contratos resueltos. Específicamente, se harán públicas las decisiones de desistimiento y renuncia de los contratos._x000a__x000a_Ley 8/2015_x000a__x000a_Artículo 112. Información de contratos._x000a__x000a_1. Los cabildos insulares, respecto de sus contratos y de los organismos y entidades vinculadas o dependientes de los mismos, publicarán y mantendrán permanentemente actualizada, en formato reutilizable, la información siguiente:_x000a__x000a_a) La información general de las entidades y órganos de contratación, como dirección de contacto, números de teléfono y fax, dirección postal y cuenta de correo electrónico.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forma de designación y convocatorias de las mesas de contratación._x000a__x000a_e) La información sobre las preguntas frecuentes y aclaraciones relativas al contenido de los contratos._x000a__x000a_2. Asimismo, respecto de los contratos formalizados por la corporación y por los organismos y entidades dependientes, deberán publicar y mantener actualizada la información siguiente:_x000a__x000a_a) Los contratos formalizados, con indicación del objeto, el importe de licitación y de adjudicación, el procedimiento utilizado, los instrumentos a través de los que en su caso se haya publicitado, el número de licitadores participantes en el procedimiento y la identidad de los adjudicatarios._x000a__x000a_b) El número de contratos menores formalizados, especificando el importe global de los mismos y el porcentaje que representan respecto de la totalidad de los contratos formalizados._x000a__x000a_c) Las penalidades impuestas, en su caso, por incumplimiento de los contratistas._x000a__x000a_d) La relación de contratos resueltos."/>
    <m/>
    <m/>
    <s v="N"/>
    <s v="S"/>
  </r>
  <r>
    <s v="2021"/>
    <x v="10"/>
    <x v="11"/>
    <s v="Preguntas frecuentes"/>
    <n v="1143"/>
    <s v="Preguntas frecuentes y aclaraciones relativas al contenido de los contratos."/>
    <s v="REFERENCIA LEGAL_x000a__x000a_Ley 12/2014_x000a__x000a_Artículo 28. Información de contratos._x000a__x000a_1. La Administración pública de la Comunidad Autónoma de Canarias, en cuanto a la actividad contractual de sus órganos de contratación y de los organismos y entidades vinculadas o dependientes, publicarán y actualizarán la información siguiente:_x000a__x000a_a) La información general de las entidades y órganos de contratación.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y convocatorias de las mesas de contratación._x000a__x000a_e) La información sobre las preguntas frecuentes y aclaraciones relativas al contenido de los contratos._x000a__x000a_2. Asimismo, respecto de los contratos formalizados, y sin perjuicio de la información que deba hacerse pública en el perfil del contratante y de la que ha de inscribirse en el Registro de Contratos del Sector Público, deberá publicar y mantener actualizada la información siguiente:_x000a__x000a_a) Los contratos formalizados, con indicación del objeto, la duración, el importe de licitación y de adjudicación, el procedimiento utilizado, los instrumentos a través de los que en su caso se haya publicitado, el número de licitadores participantes en el procedimiento y la identidad de los adjudicatarios._x000a__x000a_b) Los datos estadísticos sobre el porcentaje en volumen presupuestario de contratos adjudicados a través de cada uno de los procedimientos previstos en la legislación de contratos del sector público._x000a__x000a_c) El número de contratos menores formalizados, trimestralmente, especificando el importe global de los mismos y el porcentaje que representan respecto de la totalidad de los contratos formalizados._x000a__x000a_d) Las modificaciones de los contratos formalizados, así como las prórrogas y variaciones del plazo de duración o ejecución._x000a__x000a_e) Las penalidades impuestas, en su caso, por incumplimiento de los contratistas._x000a__x000a_f) La relación de contratos resueltos. Específicamente, se harán públicas las decisiones de desistimiento y renuncia de los contratos._x000a__x000a_Ley 8/2015_x000a__x000a_Artículo 112. Información de contratos._x000a__x000a_1. Los cabildos insulares, respecto de sus contratos y de los organismos y entidades vinculadas o dependientes de los mismos, publicarán y mantendrán permanentemente actualizada, en formato reutilizable, la información siguiente:_x000a__x000a_a) La información general de las entidades y órganos de contratación, como dirección de contacto, números de teléfono y fax, dirección postal y cuenta de correo electrónico.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forma de designación y convocatorias de las mesas de contratación._x000a__x000a_e) La información sobre las preguntas frecuentes y aclaraciones relativas al contenido de los contratos._x000a__x000a_2. Asimismo, respecto de los contratos formalizados por la corporación y por los organismos y entidades dependientes, deberán publicar y mantener actualizada la información siguiente:_x000a__x000a_a) Los contratos formalizados, con indicación del objeto, el importe de licitación y de adjudicación, el procedimiento utilizado, los instrumentos a través de los que en su caso se haya publicitado, el número de licitadores participantes en el procedimiento y la identidad de los adjudicatarios._x000a__x000a_b) El número de contratos menores formalizados, especificando el importe global de los mismos y el porcentaje que representan respecto de la totalidad de los contratos formalizados._x000a__x000a_c) Las penalidades impuestas, en su caso, por incumplimiento de los contratistas._x000a__x000a_d) La relación de contratos resueltos."/>
    <m/>
    <m/>
    <s v="N"/>
    <s v="S"/>
  </r>
  <r>
    <s v="2021"/>
    <x v="11"/>
    <x v="11"/>
    <s v="Preguntas frecuentes"/>
    <n v="1143"/>
    <s v="Preguntas frecuentes y aclaraciones relativas al contenido de los contratos."/>
    <s v="REFERENCIA LEGAL_x000a__x000a_Ley 12/2014_x000a__x000a_Artículo 28. Información de contratos._x000a__x000a_1. La Administración pública de la Comunidad Autónoma de Canarias, en cuanto a la actividad contractual de sus órganos de contratación y de los organismos y entidades vinculadas o dependientes, publicarán y actualizarán la información siguiente:_x000a__x000a_a) La información general de las entidades y órganos de contratación.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y convocatorias de las mesas de contratación._x000a__x000a_e) La información sobre las preguntas frecuentes y aclaraciones relativas al contenido de los contratos._x000a__x000a_2. Asimismo, respecto de los contratos formalizados, y sin perjuicio de la información que deba hacerse pública en el perfil del contratante y de la que ha de inscribirse en el Registro de Contratos del Sector Público, deberá publicar y mantener actualizada la información siguiente:_x000a__x000a_a) Los contratos formalizados, con indicación del objeto, la duración, el importe de licitación y de adjudicación, el procedimiento utilizado, los instrumentos a través de los que en su caso se haya publicitado, el número de licitadores participantes en el procedimiento y la identidad de los adjudicatarios._x000a__x000a_b) Los datos estadísticos sobre el porcentaje en volumen presupuestario de contratos adjudicados a través de cada uno de los procedimientos previstos en la legislación de contratos del sector público._x000a__x000a_c) El número de contratos menores formalizados, trimestralmente, especificando el importe global de los mismos y el porcentaje que representan respecto de la totalidad de los contratos formalizados._x000a__x000a_d) Las modificaciones de los contratos formalizados, así como las prórrogas y variaciones del plazo de duración o ejecución._x000a__x000a_e) Las penalidades impuestas, en su caso, por incumplimiento de los contratistas._x000a__x000a_f) La relación de contratos resueltos. Específicamente, se harán públicas las decisiones de desistimiento y renuncia de los contratos._x000a__x000a_Ley 8/2015_x000a__x000a_Artículo 112. Información de contratos._x000a__x000a_1. Los cabildos insulares, respecto de sus contratos y de los organismos y entidades vinculadas o dependientes de los mismos, publicarán y mantendrán permanentemente actualizada, en formato reutilizable, la información siguiente:_x000a__x000a_a) La información general de las entidades y órganos de contratación, como dirección de contacto, números de teléfono y fax, dirección postal y cuenta de correo electrónico.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forma de designación y convocatorias de las mesas de contratación._x000a__x000a_e) La información sobre las preguntas frecuentes y aclaraciones relativas al contenido de los contratos._x000a__x000a_2. Asimismo, respecto de los contratos formalizados por la corporación y por los organismos y entidades dependientes, deberán publicar y mantener actualizada la información siguiente:_x000a__x000a_a) Los contratos formalizados, con indicación del objeto, el importe de licitación y de adjudicación, el procedimiento utilizado, los instrumentos a través de los que en su caso se haya publicitado, el número de licitadores participantes en el procedimiento y la identidad de los adjudicatarios._x000a__x000a_b) El número de contratos menores formalizados, especificando el importe global de los mismos y el porcentaje que representan respecto de la totalidad de los contratos formalizados._x000a__x000a_c) Las penalidades impuestas, en su caso, por incumplimiento de los contratistas._x000a__x000a_d) La relación de contratos resueltos."/>
    <m/>
    <m/>
    <s v="N"/>
    <s v="S"/>
  </r>
  <r>
    <s v="2021"/>
    <x v="12"/>
    <x v="11"/>
    <s v="Preguntas frecuentes"/>
    <n v="1143"/>
    <s v="Preguntas frecuentes y aclaraciones relativas al contenido de los contratos."/>
    <s v="REFERENCIA LEGAL_x000a__x000a_Ley 12/2014_x000a__x000a_Artículo 28. Información de contratos._x000a__x000a_1. La Administración pública de la Comunidad Autónoma de Canarias, en cuanto a la actividad contractual de sus órganos de contratación y de los organismos y entidades vinculadas o dependientes, publicarán y actualizarán la información siguiente:_x000a__x000a_a) La información general de las entidades y órganos de contratación.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y convocatorias de las mesas de contratación._x000a__x000a_e) La información sobre las preguntas frecuentes y aclaraciones relativas al contenido de los contratos._x000a__x000a_2. Asimismo, respecto de los contratos formalizados, y sin perjuicio de la información que deba hacerse pública en el perfil del contratante y de la que ha de inscribirse en el Registro de Contratos del Sector Público, deberá publicar y mantener actualizada la información siguiente:_x000a__x000a_a) Los contratos formalizados, con indicación del objeto, la duración, el importe de licitación y de adjudicación, el procedimiento utilizado, los instrumentos a través de los que en su caso se haya publicitado, el número de licitadores participantes en el procedimiento y la identidad de los adjudicatarios._x000a__x000a_b) Los datos estadísticos sobre el porcentaje en volumen presupuestario de contratos adjudicados a través de cada uno de los procedimientos previstos en la legislación de contratos del sector público._x000a__x000a_c) El número de contratos menores formalizados, trimestralmente, especificando el importe global de los mismos y el porcentaje que representan respecto de la totalidad de los contratos formalizados._x000a__x000a_d) Las modificaciones de los contratos formalizados, así como las prórrogas y variaciones del plazo de duración o ejecución._x000a__x000a_e) Las penalidades impuestas, en su caso, por incumplimiento de los contratistas._x000a__x000a_f) La relación de contratos resueltos. Específicamente, se harán públicas las decisiones de desistimiento y renuncia de los contratos._x000a__x000a_Ley 8/2015_x000a__x000a_Artículo 112. Información de contratos._x000a__x000a_1. Los cabildos insulares, respecto de sus contratos y de los organismos y entidades vinculadas o dependientes de los mismos, publicarán y mantendrán permanentemente actualizada, en formato reutilizable, la información siguiente:_x000a__x000a_a) La información general de las entidades y órganos de contratación, como dirección de contacto, números de teléfono y fax, dirección postal y cuenta de correo electrónico.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forma de designación y convocatorias de las mesas de contratación._x000a__x000a_e) La información sobre las preguntas frecuentes y aclaraciones relativas al contenido de los contratos._x000a__x000a_2. Asimismo, respecto de los contratos formalizados por la corporación y por los organismos y entidades dependientes, deberán publicar y mantener actualizada la información siguiente:_x000a__x000a_a) Los contratos formalizados, con indicación del objeto, el importe de licitación y de adjudicación, el procedimiento utilizado, los instrumentos a través de los que en su caso se haya publicitado, el número de licitadores participantes en el procedimiento y la identidad de los adjudicatarios._x000a__x000a_b) El número de contratos menores formalizados, especificando el importe global de los mismos y el porcentaje que representan respecto de la totalidad de los contratos formalizados._x000a__x000a_c) Las penalidades impuestas, en su caso, por incumplimiento de los contratistas._x000a__x000a_d) La relación de contratos resueltos."/>
    <m/>
    <m/>
    <s v="N"/>
    <s v="S"/>
  </r>
  <r>
    <s v="2021"/>
    <x v="13"/>
    <x v="11"/>
    <s v="Preguntas frecuentes"/>
    <n v="1143"/>
    <s v="Preguntas frecuentes y aclaraciones relativas al contenido de los contratos."/>
    <s v="REFERENCIA LEGAL_x000a__x000a_Ley 12/2014_x000a__x000a_Artículo 28. Información de contratos._x000a__x000a_1. La Administración pública de la Comunidad Autónoma de Canarias, en cuanto a la actividad contractual de sus órganos de contratación y de los organismos y entidades vinculadas o dependientes, publicarán y actualizarán la información siguiente:_x000a__x000a_a) La información general de las entidades y órganos de contratación.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y convocatorias de las mesas de contratación._x000a__x000a_e) La información sobre las preguntas frecuentes y aclaraciones relativas al contenido de los contratos._x000a__x000a_2. Asimismo, respecto de los contratos formalizados, y sin perjuicio de la información que deba hacerse pública en el perfil del contratante y de la que ha de inscribirse en el Registro de Contratos del Sector Público, deberá publicar y mantener actualizada la información siguiente:_x000a__x000a_a) Los contratos formalizados, con indicación del objeto, la duración, el importe de licitación y de adjudicación, el procedimiento utilizado, los instrumentos a través de los que en su caso se haya publicitado, el número de licitadores participantes en el procedimiento y la identidad de los adjudicatarios._x000a__x000a_b) Los datos estadísticos sobre el porcentaje en volumen presupuestario de contratos adjudicados a través de cada uno de los procedimientos previstos en la legislación de contratos del sector público._x000a__x000a_c) El número de contratos menores formalizados, trimestralmente, especificando el importe global de los mismos y el porcentaje que representan respecto de la totalidad de los contratos formalizados._x000a__x000a_d) Las modificaciones de los contratos formalizados, así como las prórrogas y variaciones del plazo de duración o ejecución._x000a__x000a_e) Las penalidades impuestas, en su caso, por incumplimiento de los contratistas._x000a__x000a_f) La relación de contratos resueltos. Específicamente, se harán públicas las decisiones de desistimiento y renuncia de los contratos._x000a__x000a_Ley 8/2015_x000a__x000a_Artículo 112. Información de contratos._x000a__x000a_1. Los cabildos insulares, respecto de sus contratos y de los organismos y entidades vinculadas o dependientes de los mismos, publicarán y mantendrán permanentemente actualizada, en formato reutilizable, la información siguiente:_x000a__x000a_a) La información general de las entidades y órganos de contratación, como dirección de contacto, números de teléfono y fax, dirección postal y cuenta de correo electrónico.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forma de designación y convocatorias de las mesas de contratación._x000a__x000a_e) La información sobre las preguntas frecuentes y aclaraciones relativas al contenido de los contratos._x000a__x000a_2. Asimismo, respecto de los contratos formalizados por la corporación y por los organismos y entidades dependientes, deberán publicar y mantener actualizada la información siguiente:_x000a__x000a_a) Los contratos formalizados, con indicación del objeto, el importe de licitación y de adjudicación, el procedimiento utilizado, los instrumentos a través de los que en su caso se haya publicitado, el número de licitadores participantes en el procedimiento y la identidad de los adjudicatarios._x000a__x000a_b) El número de contratos menores formalizados, especificando el importe global de los mismos y el porcentaje que representan respecto de la totalidad de los contratos formalizados._x000a__x000a_c) Las penalidades impuestas, en su caso, por incumplimiento de los contratistas._x000a__x000a_d) La relación de contratos resueltos."/>
    <m/>
    <m/>
    <s v="N"/>
    <s v="S"/>
  </r>
  <r>
    <s v="2021"/>
    <x v="14"/>
    <x v="11"/>
    <s v="Preguntas frecuentes"/>
    <n v="1143"/>
    <s v="Preguntas frecuentes y aclaraciones relativas al contenido de los contratos."/>
    <s v="REFERENCIA LEGAL_x000a__x000a_Ley 12/2014_x000a__x000a_Artículo 28. Información de contratos._x000a__x000a_1. La Administración pública de la Comunidad Autónoma de Canarias, en cuanto a la actividad contractual de sus órganos de contratación y de los organismos y entidades vinculadas o dependientes, publicarán y actualizarán la información siguiente:_x000a__x000a_a) La información general de las entidades y órganos de contratación.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y convocatorias de las mesas de contratación._x000a__x000a_e) La información sobre las preguntas frecuentes y aclaraciones relativas al contenido de los contratos._x000a__x000a_2. Asimismo, respecto de los contratos formalizados, y sin perjuicio de la información que deba hacerse pública en el perfil del contratante y de la que ha de inscribirse en el Registro de Contratos del Sector Público, deberá publicar y mantener actualizada la información siguiente:_x000a__x000a_a) Los contratos formalizados, con indicación del objeto, la duración, el importe de licitación y de adjudicación, el procedimiento utilizado, los instrumentos a través de los que en su caso se haya publicitado, el número de licitadores participantes en el procedimiento y la identidad de los adjudicatarios._x000a__x000a_b) Los datos estadísticos sobre el porcentaje en volumen presupuestario de contratos adjudicados a través de cada uno de los procedimientos previstos en la legislación de contratos del sector público._x000a__x000a_c) El número de contratos menores formalizados, trimestralmente, especificando el importe global de los mismos y el porcentaje que representan respecto de la totalidad de los contratos formalizados._x000a__x000a_d) Las modificaciones de los contratos formalizados, así como las prórrogas y variaciones del plazo de duración o ejecución._x000a__x000a_e) Las penalidades impuestas, en su caso, por incumplimiento de los contratistas._x000a__x000a_f) La relación de contratos resueltos. Específicamente, se harán públicas las decisiones de desistimiento y renuncia de los contratos._x000a__x000a_Ley 8/2015_x000a__x000a_Artículo 112. Información de contratos._x000a__x000a_1. Los cabildos insulares, respecto de sus contratos y de los organismos y entidades vinculadas o dependientes de los mismos, publicarán y mantendrán permanentemente actualizada, en formato reutilizable, la información siguiente:_x000a__x000a_a) La información general de las entidades y órganos de contratación, como dirección de contacto, números de teléfono y fax, dirección postal y cuenta de correo electrónico.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forma de designación y convocatorias de las mesas de contratación._x000a__x000a_e) La información sobre las preguntas frecuentes y aclaraciones relativas al contenido de los contratos._x000a__x000a_2. Asimismo, respecto de los contratos formalizados por la corporación y por los organismos y entidades dependientes, deberán publicar y mantener actualizada la información siguiente:_x000a__x000a_a) Los contratos formalizados, con indicación del objeto, el importe de licitación y de adjudicación, el procedimiento utilizado, los instrumentos a través de los que en su caso se haya publicitado, el número de licitadores participantes en el procedimiento y la identidad de los adjudicatarios._x000a__x000a_b) El número de contratos menores formalizados, especificando el importe global de los mismos y el porcentaje que representan respecto de la totalidad de los contratos formalizados._x000a__x000a_c) Las penalidades impuestas, en su caso, por incumplimiento de los contratistas._x000a__x000a_d) La relación de contratos resueltos."/>
    <m/>
    <m/>
    <s v="N"/>
    <s v="S"/>
  </r>
  <r>
    <s v="2021"/>
    <x v="16"/>
    <x v="11"/>
    <s v="Preguntas frecuentes"/>
    <n v="1143"/>
    <s v="Preguntas frecuentes y aclaraciones relativas al contenido de los contratos."/>
    <s v="REFERENCIA LEGAL_x000a__x000a_Ley 12/2014_x000a__x000a_Artículo 28. Información de contratos._x000a__x000a_1. La Administración pública de la Comunidad Autónoma de Canarias, en cuanto a la actividad contractual de sus órganos de contratación y de los organismos y entidades vinculadas o dependientes, publicarán y actualizarán la información siguiente:_x000a__x000a_a) La información general de las entidades y órganos de contratación.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y convocatorias de las mesas de contratación._x000a__x000a_e) La información sobre las preguntas frecuentes y aclaraciones relativas al contenido de los contratos._x000a__x000a_2. Asimismo, respecto de los contratos formalizados, y sin perjuicio de la información que deba hacerse pública en el perfil del contratante y de la que ha de inscribirse en el Registro de Contratos del Sector Público, deberá publicar y mantener actualizada la información siguiente:_x000a__x000a_a) Los contratos formalizados, con indicación del objeto, la duración, el importe de licitación y de adjudicación, el procedimiento utilizado, los instrumentos a través de los que en su caso se haya publicitado, el número de licitadores participantes en el procedimiento y la identidad de los adjudicatarios._x000a__x000a_b) Los datos estadísticos sobre el porcentaje en volumen presupuestario de contratos adjudicados a través de cada uno de los procedimientos previstos en la legislación de contratos del sector público._x000a__x000a_c) El número de contratos menores formalizados, trimestralmente, especificando el importe global de los mismos y el porcentaje que representan respecto de la totalidad de los contratos formalizados._x000a__x000a_d) Las modificaciones de los contratos formalizados, así como las prórrogas y variaciones del plazo de duración o ejecución._x000a__x000a_e) Las penalidades impuestas, en su caso, por incumplimiento de los contratistas._x000a__x000a_f) La relación de contratos resueltos. Específicamente, se harán públicas las decisiones de desistimiento y renuncia de los contratos._x000a__x000a_Ley 8/2015_x000a__x000a_Artículo 112. Información de contratos._x000a__x000a_1. Los cabildos insulares, respecto de sus contratos y de los organismos y entidades vinculadas o dependientes de los mismos, publicarán y mantendrán permanentemente actualizada, en formato reutilizable, la información siguiente:_x000a__x000a_a) La información general de las entidades y órganos de contratación, como dirección de contacto, números de teléfono y fax, dirección postal y cuenta de correo electrónico.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forma de designación y convocatorias de las mesas de contratación._x000a__x000a_e) La información sobre las preguntas frecuentes y aclaraciones relativas al contenido de los contratos._x000a__x000a_2. Asimismo, respecto de los contratos formalizados por la corporación y por los organismos y entidades dependientes, deberán publicar y mantener actualizada la información siguiente:_x000a__x000a_a) Los contratos formalizados, con indicación del objeto, el importe de licitación y de adjudicación, el procedimiento utilizado, los instrumentos a través de los que en su caso se haya publicitado, el número de licitadores participantes en el procedimiento y la identidad de los adjudicatarios._x000a__x000a_b) El número de contratos menores formalizados, especificando el importe global de los mismos y el porcentaje que representan respecto de la totalidad de los contratos formalizados._x000a__x000a_c) Las penalidades impuestas, en su caso, por incumplimiento de los contratistas._x000a__x000a_d) La relación de contratos resueltos."/>
    <m/>
    <m/>
    <s v="N"/>
    <s v="S"/>
  </r>
  <r>
    <s v="2021"/>
    <x v="17"/>
    <x v="11"/>
    <s v="Preguntas frecuentes"/>
    <n v="1143"/>
    <s v="Preguntas frecuentes y aclaraciones relativas al contenido de los contratos."/>
    <s v="REFERENCIA LEGAL_x000a__x000a_Ley 12/2014_x000a__x000a_Artículo 28. Información de contratos._x000a__x000a_1. La Administración pública de la Comunidad Autónoma de Canarias, en cuanto a la actividad contractual de sus órganos de contratación y de los organismos y entidades vinculadas o dependientes, publicarán y actualizarán la información siguiente:_x000a__x000a_a) La información general de las entidades y órganos de contratación.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y convocatorias de las mesas de contratación._x000a__x000a_e) La información sobre las preguntas frecuentes y aclaraciones relativas al contenido de los contratos._x000a__x000a_2. Asimismo, respecto de los contratos formalizados, y sin perjuicio de la información que deba hacerse pública en el perfil del contratante y de la que ha de inscribirse en el Registro de Contratos del Sector Público, deberá publicar y mantener actualizada la información siguiente:_x000a__x000a_a) Los contratos formalizados, con indicación del objeto, la duración, el importe de licitación y de adjudicación, el procedimiento utilizado, los instrumentos a través de los que en su caso se haya publicitado, el número de licitadores participantes en el procedimiento y la identidad de los adjudicatarios._x000a__x000a_b) Los datos estadísticos sobre el porcentaje en volumen presupuestario de contratos adjudicados a través de cada uno de los procedimientos previstos en la legislación de contratos del sector público._x000a__x000a_c) El número de contratos menores formalizados, trimestralmente, especificando el importe global de los mismos y el porcentaje que representan respecto de la totalidad de los contratos formalizados._x000a__x000a_d) Las modificaciones de los contratos formalizados, así como las prórrogas y variaciones del plazo de duración o ejecución._x000a__x000a_e) Las penalidades impuestas, en su caso, por incumplimiento de los contratistas._x000a__x000a_f) La relación de contratos resueltos. Específicamente, se harán públicas las decisiones de desistimiento y renuncia de los contratos._x000a__x000a_Ley 8/2015_x000a__x000a_Artículo 112. Información de contratos._x000a__x000a_1. Los cabildos insulares, respecto de sus contratos y de los organismos y entidades vinculadas o dependientes de los mismos, publicarán y mantendrán permanentemente actualizada, en formato reutilizable, la información siguiente:_x000a__x000a_a) La información general de las entidades y órganos de contratación, como dirección de contacto, números de teléfono y fax, dirección postal y cuenta de correo electrónico.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forma de designación y convocatorias de las mesas de contratación._x000a__x000a_e) La información sobre las preguntas frecuentes y aclaraciones relativas al contenido de los contratos._x000a__x000a_2. Asimismo, respecto de los contratos formalizados por la corporación y por los organismos y entidades dependientes, deberán publicar y mantener actualizada la información siguiente:_x000a__x000a_a) Los contratos formalizados, con indicación del objeto, el importe de licitación y de adjudicación, el procedimiento utilizado, los instrumentos a través de los que en su caso se haya publicitado, el número de licitadores participantes en el procedimiento y la identidad de los adjudicatarios._x000a__x000a_b) El número de contratos menores formalizados, especificando el importe global de los mismos y el porcentaje que representan respecto de la totalidad de los contratos formalizados._x000a__x000a_c) Las penalidades impuestas, en su caso, por incumplimiento de los contratistas._x000a__x000a_d) La relación de contratos resueltos."/>
    <m/>
    <m/>
    <s v="N"/>
    <s v="S"/>
  </r>
  <r>
    <s v="2021"/>
    <x v="18"/>
    <x v="11"/>
    <s v="Preguntas frecuentes"/>
    <n v="1143"/>
    <s v="Preguntas frecuentes y aclaraciones relativas al contenido de los contratos."/>
    <s v="REFERENCIA LEGAL_x000a__x000a_Ley 12/2014_x000a__x000a_Artículo 28. Información de contratos._x000a__x000a_1. La Administración pública de la Comunidad Autónoma de Canarias, en cuanto a la actividad contractual de sus órganos de contratación y de los organismos y entidades vinculadas o dependientes, publicarán y actualizarán la información siguiente:_x000a__x000a_a) La información general de las entidades y órganos de contratación.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y convocatorias de las mesas de contratación._x000a__x000a_e) La información sobre las preguntas frecuentes y aclaraciones relativas al contenido de los contratos._x000a__x000a_2. Asimismo, respecto de los contratos formalizados, y sin perjuicio de la información que deba hacerse pública en el perfil del contratante y de la que ha de inscribirse en el Registro de Contratos del Sector Público, deberá publicar y mantener actualizada la información siguiente:_x000a__x000a_a) Los contratos formalizados, con indicación del objeto, la duración, el importe de licitación y de adjudicación, el procedimiento utilizado, los instrumentos a través de los que en su caso se haya publicitado, el número de licitadores participantes en el procedimiento y la identidad de los adjudicatarios._x000a__x000a_b) Los datos estadísticos sobre el porcentaje en volumen presupuestario de contratos adjudicados a través de cada uno de los procedimientos previstos en la legislación de contratos del sector público._x000a__x000a_c) El número de contratos menores formalizados, trimestralmente, especificando el importe global de los mismos y el porcentaje que representan respecto de la totalidad de los contratos formalizados._x000a__x000a_d) Las modificaciones de los contratos formalizados, así como las prórrogas y variaciones del plazo de duración o ejecución._x000a__x000a_e) Las penalidades impuestas, en su caso, por incumplimiento de los contratistas._x000a__x000a_f) La relación de contratos resueltos. Específicamente, se harán públicas las decisiones de desistimiento y renuncia de los contratos._x000a__x000a_Ley 8/2015_x000a__x000a_Artículo 112. Información de contratos._x000a__x000a_1. Los cabildos insulares, respecto de sus contratos y de los organismos y entidades vinculadas o dependientes de los mismos, publicarán y mantendrán permanentemente actualizada, en formato reutilizable, la información siguiente:_x000a__x000a_a) La información general de las entidades y órganos de contratación, como dirección de contacto, números de teléfono y fax, dirección postal y cuenta de correo electrónico.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forma de designación y convocatorias de las mesas de contratación._x000a__x000a_e) La información sobre las preguntas frecuentes y aclaraciones relativas al contenido de los contratos._x000a__x000a_2. Asimismo, respecto de los contratos formalizados por la corporación y por los organismos y entidades dependientes, deberán publicar y mantener actualizada la información siguiente:_x000a__x000a_a) Los contratos formalizados, con indicación del objeto, el importe de licitación y de adjudicación, el procedimiento utilizado, los instrumentos a través de los que en su caso se haya publicitado, el número de licitadores participantes en el procedimiento y la identidad de los adjudicatarios._x000a__x000a_b) El número de contratos menores formalizados, especificando el importe global de los mismos y el porcentaje que representan respecto de la totalidad de los contratos formalizados._x000a__x000a_c) Las penalidades impuestas, en su caso, por incumplimiento de los contratistas._x000a__x000a_d) La relación de contratos resueltos."/>
    <m/>
    <m/>
    <s v="N"/>
    <s v="S"/>
  </r>
  <r>
    <s v="2021"/>
    <x v="19"/>
    <x v="11"/>
    <s v="Preguntas frecuentes"/>
    <n v="1143"/>
    <s v="Preguntas frecuentes y aclaraciones relativas al contenido de los contratos."/>
    <s v="REFERENCIA LEGAL_x000a__x000a_Ley 12/2014_x000a__x000a_Artículo 28. Información de contratos._x000a__x000a_1. La Administración pública de la Comunidad Autónoma de Canarias, en cuanto a la actividad contractual de sus órganos de contratación y de los organismos y entidades vinculadas o dependientes, publicarán y actualizarán la información siguiente:_x000a__x000a_a) La información general de las entidades y órganos de contratación.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y convocatorias de las mesas de contratación._x000a__x000a_e) La información sobre las preguntas frecuentes y aclaraciones relativas al contenido de los contratos._x000a__x000a_2. Asimismo, respecto de los contratos formalizados, y sin perjuicio de la información que deba hacerse pública en el perfil del contratante y de la que ha de inscribirse en el Registro de Contratos del Sector Público, deberá publicar y mantener actualizada la información siguiente:_x000a__x000a_a) Los contratos formalizados, con indicación del objeto, la duración, el importe de licitación y de adjudicación, el procedimiento utilizado, los instrumentos a través de los que en su caso se haya publicitado, el número de licitadores participantes en el procedimiento y la identidad de los adjudicatarios._x000a__x000a_b) Los datos estadísticos sobre el porcentaje en volumen presupuestario de contratos adjudicados a través de cada uno de los procedimientos previstos en la legislación de contratos del sector público._x000a__x000a_c) El número de contratos menores formalizados, trimestralmente, especificando el importe global de los mismos y el porcentaje que representan respecto de la totalidad de los contratos formalizados._x000a__x000a_d) Las modificaciones de los contratos formalizados, así como las prórrogas y variaciones del plazo de duración o ejecución._x000a__x000a_e) Las penalidades impuestas, en su caso, por incumplimiento de los contratistas._x000a__x000a_f) La relación de contratos resueltos. Específicamente, se harán públicas las decisiones de desistimiento y renuncia de los contratos._x000a__x000a_Ley 8/2015_x000a__x000a_Artículo 112. Información de contratos._x000a__x000a_1. Los cabildos insulares, respecto de sus contratos y de los organismos y entidades vinculadas o dependientes de los mismos, publicarán y mantendrán permanentemente actualizada, en formato reutilizable, la información siguiente:_x000a__x000a_a) La información general de las entidades y órganos de contratación, como dirección de contacto, números de teléfono y fax, dirección postal y cuenta de correo electrónico.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forma de designación y convocatorias de las mesas de contratación._x000a__x000a_e) La información sobre las preguntas frecuentes y aclaraciones relativas al contenido de los contratos._x000a__x000a_2. Asimismo, respecto de los contratos formalizados por la corporación y por los organismos y entidades dependientes, deberán publicar y mantener actualizada la información siguiente:_x000a__x000a_a) Los contratos formalizados, con indicación del objeto, el importe de licitación y de adjudicación, el procedimiento utilizado, los instrumentos a través de los que en su caso se haya publicitado, el número de licitadores participantes en el procedimiento y la identidad de los adjudicatarios._x000a__x000a_b) El número de contratos menores formalizados, especificando el importe global de los mismos y el porcentaje que representan respecto de la totalidad de los contratos formalizados._x000a__x000a_c) Las penalidades impuestas, en su caso, por incumplimiento de los contratistas._x000a__x000a_d) La relación de contratos resueltos."/>
    <m/>
    <m/>
    <s v="N"/>
    <s v="S"/>
  </r>
  <r>
    <s v="2021"/>
    <x v="20"/>
    <x v="11"/>
    <s v="Preguntas frecuentes"/>
    <n v="1143"/>
    <s v="Preguntas frecuentes y aclaraciones relativas al contenido de los contratos."/>
    <s v="REFERENCIA LEGAL_x000a__x000a_Ley 12/2014_x000a__x000a_Artículo 28. Información de contratos._x000a__x000a_1. La Administración pública de la Comunidad Autónoma de Canarias, en cuanto a la actividad contractual de sus órganos de contratación y de los organismos y entidades vinculadas o dependientes, publicarán y actualizarán la información siguiente:_x000a__x000a_a) La información general de las entidades y órganos de contratación.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y convocatorias de las mesas de contratación._x000a__x000a_e) La información sobre las preguntas frecuentes y aclaraciones relativas al contenido de los contratos._x000a__x000a_2. Asimismo, respecto de los contratos formalizados, y sin perjuicio de la información que deba hacerse pública en el perfil del contratante y de la que ha de inscribirse en el Registro de Contratos del Sector Público, deberá publicar y mantener actualizada la información siguiente:_x000a__x000a_a) Los contratos formalizados, con indicación del objeto, la duración, el importe de licitación y de adjudicación, el procedimiento utilizado, los instrumentos a través de los que en su caso se haya publicitado, el número de licitadores participantes en el procedimiento y la identidad de los adjudicatarios._x000a__x000a_b) Los datos estadísticos sobre el porcentaje en volumen presupuestario de contratos adjudicados a través de cada uno de los procedimientos previstos en la legislación de contratos del sector público._x000a__x000a_c) El número de contratos menores formalizados, trimestralmente, especificando el importe global de los mismos y el porcentaje que representan respecto de la totalidad de los contratos formalizados._x000a__x000a_d) Las modificaciones de los contratos formalizados, así como las prórrogas y variaciones del plazo de duración o ejecución._x000a__x000a_e) Las penalidades impuestas, en su caso, por incumplimiento de los contratistas._x000a__x000a_f) La relación de contratos resueltos. Específicamente, se harán públicas las decisiones de desistimiento y renuncia de los contratos._x000a__x000a_Ley 8/2015_x000a__x000a_Artículo 112. Información de contratos._x000a__x000a_1. Los cabildos insulares, respecto de sus contratos y de los organismos y entidades vinculadas o dependientes de los mismos, publicarán y mantendrán permanentemente actualizada, en formato reutilizable, la información siguiente:_x000a__x000a_a) La información general de las entidades y órganos de contratación, como dirección de contacto, números de teléfono y fax, dirección postal y cuenta de correo electrónico.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forma de designación y convocatorias de las mesas de contratación._x000a__x000a_e) La información sobre las preguntas frecuentes y aclaraciones relativas al contenido de los contratos._x000a__x000a_2. Asimismo, respecto de los contratos formalizados por la corporación y por los organismos y entidades dependientes, deberán publicar y mantener actualizada la información siguiente:_x000a__x000a_a) Los contratos formalizados, con indicación del objeto, el importe de licitación y de adjudicación, el procedimiento utilizado, los instrumentos a través de los que en su caso se haya publicitado, el número de licitadores participantes en el procedimiento y la identidad de los adjudicatarios._x000a__x000a_b) El número de contratos menores formalizados, especificando el importe global de los mismos y el porcentaje que representan respecto de la totalidad de los contratos formalizados._x000a__x000a_c) Las penalidades impuestas, en su caso, por incumplimiento de los contratistas._x000a__x000a_d) La relación de contratos resueltos."/>
    <m/>
    <m/>
    <s v="N"/>
    <s v="S"/>
  </r>
  <r>
    <s v="2021"/>
    <x v="21"/>
    <x v="11"/>
    <s v="Preguntas frecuentes"/>
    <n v="1143"/>
    <s v="Preguntas frecuentes y aclaraciones relativas al contenido de los contratos."/>
    <s v="REFERENCIA LEGAL_x000a__x000a_Ley 12/2014_x000a__x000a_Artículo 28. Información de contratos._x000a__x000a_1. La Administración pública de la Comunidad Autónoma de Canarias, en cuanto a la actividad contractual de sus órganos de contratación y de los organismos y entidades vinculadas o dependientes, publicarán y actualizarán la información siguiente:_x000a__x000a_a) La información general de las entidades y órganos de contratación.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y convocatorias de las mesas de contratación._x000a__x000a_e) La información sobre las preguntas frecuentes y aclaraciones relativas al contenido de los contratos._x000a__x000a_2. Asimismo, respecto de los contratos formalizados, y sin perjuicio de la información que deba hacerse pública en el perfil del contratante y de la que ha de inscribirse en el Registro de Contratos del Sector Público, deberá publicar y mantener actualizada la información siguiente:_x000a__x000a_a) Los contratos formalizados, con indicación del objeto, la duración, el importe de licitación y de adjudicación, el procedimiento utilizado, los instrumentos a través de los que en su caso se haya publicitado, el número de licitadores participantes en el procedimiento y la identidad de los adjudicatarios._x000a__x000a_b) Los datos estadísticos sobre el porcentaje en volumen presupuestario de contratos adjudicados a través de cada uno de los procedimientos previstos en la legislación de contratos del sector público._x000a__x000a_c) El número de contratos menores formalizados, trimestralmente, especificando el importe global de los mismos y el porcentaje que representan respecto de la totalidad de los contratos formalizados._x000a__x000a_d) Las modificaciones de los contratos formalizados, así como las prórrogas y variaciones del plazo de duración o ejecución._x000a__x000a_e) Las penalidades impuestas, en su caso, por incumplimiento de los contratistas._x000a__x000a_f) La relación de contratos resueltos. Específicamente, se harán públicas las decisiones de desistimiento y renuncia de los contratos._x000a__x000a_Ley 8/2015_x000a__x000a_Artículo 112. Información de contratos._x000a__x000a_1. Los cabildos insulares, respecto de sus contratos y de los organismos y entidades vinculadas o dependientes de los mismos, publicarán y mantendrán permanentemente actualizada, en formato reutilizable, la información siguiente:_x000a__x000a_a) La información general de las entidades y órganos de contratación, como dirección de contacto, números de teléfono y fax, dirección postal y cuenta de correo electrónico.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forma de designación y convocatorias de las mesas de contratación._x000a__x000a_e) La información sobre las preguntas frecuentes y aclaraciones relativas al contenido de los contratos._x000a__x000a_2. Asimismo, respecto de los contratos formalizados por la corporación y por los organismos y entidades dependientes, deberán publicar y mantener actualizada la información siguiente:_x000a__x000a_a) Los contratos formalizados, con indicación del objeto, el importe de licitación y de adjudicación, el procedimiento utilizado, los instrumentos a través de los que en su caso se haya publicitado, el número de licitadores participantes en el procedimiento y la identidad de los adjudicatarios._x000a__x000a_b) El número de contratos menores formalizados, especificando el importe global de los mismos y el porcentaje que representan respecto de la totalidad de los contratos formalizados._x000a__x000a_c) Las penalidades impuestas, en su caso, por incumplimiento de los contratistas._x000a__x000a_d) La relación de contratos resueltos."/>
    <m/>
    <m/>
    <s v="N"/>
    <s v="S"/>
  </r>
  <r>
    <s v="2021"/>
    <x v="22"/>
    <x v="11"/>
    <s v="Preguntas frecuentes"/>
    <n v="1143"/>
    <s v="Preguntas frecuentes y aclaraciones relativas al contenido de los contratos."/>
    <s v="REFERENCIA LEGAL_x000a__x000a_Ley 12/2014_x000a__x000a_Artículo 28. Información de contratos._x000a__x000a_1. La Administración pública de la Comunidad Autónoma de Canarias, en cuanto a la actividad contractual de sus órganos de contratación y de los organismos y entidades vinculadas o dependientes, publicarán y actualizarán la información siguiente:_x000a__x000a_a) La información general de las entidades y órganos de contratación.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y convocatorias de las mesas de contratación._x000a__x000a_e) La información sobre las preguntas frecuentes y aclaraciones relativas al contenido de los contratos._x000a__x000a_2. Asimismo, respecto de los contratos formalizados, y sin perjuicio de la información que deba hacerse pública en el perfil del contratante y de la que ha de inscribirse en el Registro de Contratos del Sector Público, deberá publicar y mantener actualizada la información siguiente:_x000a__x000a_a) Los contratos formalizados, con indicación del objeto, la duración, el importe de licitación y de adjudicación, el procedimiento utilizado, los instrumentos a través de los que en su caso se haya publicitado, el número de licitadores participantes en el procedimiento y la identidad de los adjudicatarios._x000a__x000a_b) Los datos estadísticos sobre el porcentaje en volumen presupuestario de contratos adjudicados a través de cada uno de los procedimientos previstos en la legislación de contratos del sector público._x000a__x000a_c) El número de contratos menores formalizados, trimestralmente, especificando el importe global de los mismos y el porcentaje que representan respecto de la totalidad de los contratos formalizados._x000a__x000a_d) Las modificaciones de los contratos formalizados, así como las prórrogas y variaciones del plazo de duración o ejecución._x000a__x000a_e) Las penalidades impuestas, en su caso, por incumplimiento de los contratistas._x000a__x000a_f) La relación de contratos resueltos. Específicamente, se harán públicas las decisiones de desistimiento y renuncia de los contratos._x000a__x000a_Ley 8/2015_x000a__x000a_Artículo 112. Información de contratos._x000a__x000a_1. Los cabildos insulares, respecto de sus contratos y de los organismos y entidades vinculadas o dependientes de los mismos, publicarán y mantendrán permanentemente actualizada, en formato reutilizable, la información siguiente:_x000a__x000a_a) La información general de las entidades y órganos de contratación, como dirección de contacto, números de teléfono y fax, dirección postal y cuenta de correo electrónico.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forma de designación y convocatorias de las mesas de contratación._x000a__x000a_e) La información sobre las preguntas frecuentes y aclaraciones relativas al contenido de los contratos._x000a__x000a_2. Asimismo, respecto de los contratos formalizados por la corporación y por los organismos y entidades dependientes, deberán publicar y mantener actualizada la información siguiente:_x000a__x000a_a) Los contratos formalizados, con indicación del objeto, el importe de licitación y de adjudicación, el procedimiento utilizado, los instrumentos a través de los que en su caso se haya publicitado, el número de licitadores participantes en el procedimiento y la identidad de los adjudicatarios._x000a__x000a_b) El número de contratos menores formalizados, especificando el importe global de los mismos y el porcentaje que representan respecto de la totalidad de los contratos formalizados._x000a__x000a_c) Las penalidades impuestas, en su caso, por incumplimiento de los contratistas._x000a__x000a_d) La relación de contratos resueltos."/>
    <m/>
    <m/>
    <s v="N"/>
    <s v="S"/>
  </r>
  <r>
    <s v="2021"/>
    <x v="23"/>
    <x v="11"/>
    <s v="Preguntas frecuentes"/>
    <n v="1143"/>
    <s v="Preguntas frecuentes y aclaraciones relativas al contenido de los contratos."/>
    <s v="REFERENCIA LEGAL_x000a__x000a_Ley 12/2014_x000a__x000a_Artículo 28. Información de contratos._x000a__x000a_1. La Administración pública de la Comunidad Autónoma de Canarias, en cuanto a la actividad contractual de sus órganos de contratación y de los organismos y entidades vinculadas o dependientes, publicarán y actualizarán la información siguiente:_x000a__x000a_a) La información general de las entidades y órganos de contratación.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y convocatorias de las mesas de contratación._x000a__x000a_e) La información sobre las preguntas frecuentes y aclaraciones relativas al contenido de los contratos._x000a__x000a_2. Asimismo, respecto de los contratos formalizados, y sin perjuicio de la información que deba hacerse pública en el perfil del contratante y de la que ha de inscribirse en el Registro de Contratos del Sector Público, deberá publicar y mantener actualizada la información siguiente:_x000a__x000a_a) Los contratos formalizados, con indicación del objeto, la duración, el importe de licitación y de adjudicación, el procedimiento utilizado, los instrumentos a través de los que en su caso se haya publicitado, el número de licitadores participantes en el procedimiento y la identidad de los adjudicatarios._x000a__x000a_b) Los datos estadísticos sobre el porcentaje en volumen presupuestario de contratos adjudicados a través de cada uno de los procedimientos previstos en la legislación de contratos del sector público._x000a__x000a_c) El número de contratos menores formalizados, trimestralmente, especificando el importe global de los mismos y el porcentaje que representan respecto de la totalidad de los contratos formalizados._x000a__x000a_d) Las modificaciones de los contratos formalizados, así como las prórrogas y variaciones del plazo de duración o ejecución._x000a__x000a_e) Las penalidades impuestas, en su caso, por incumplimiento de los contratistas._x000a__x000a_f) La relación de contratos resueltos. Específicamente, se harán públicas las decisiones de desistimiento y renuncia de los contratos._x000a__x000a_Ley 8/2015_x000a__x000a_Artículo 112. Información de contratos._x000a__x000a_1. Los cabildos insulares, respecto de sus contratos y de los organismos y entidades vinculadas o dependientes de los mismos, publicarán y mantendrán permanentemente actualizada, en formato reutilizable, la información siguiente:_x000a__x000a_a) La información general de las entidades y órganos de contratación, como dirección de contacto, números de teléfono y fax, dirección postal y cuenta de correo electrónico.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forma de designación y convocatorias de las mesas de contratación._x000a__x000a_e) La información sobre las preguntas frecuentes y aclaraciones relativas al contenido de los contratos._x000a__x000a_2. Asimismo, respecto de los contratos formalizados por la corporación y por los organismos y entidades dependientes, deberán publicar y mantener actualizada la información siguiente:_x000a__x000a_a) Los contratos formalizados, con indicación del objeto, el importe de licitación y de adjudicación, el procedimiento utilizado, los instrumentos a través de los que en su caso se haya publicitado, el número de licitadores participantes en el procedimiento y la identidad de los adjudicatarios._x000a__x000a_b) El número de contratos menores formalizados, especificando el importe global de los mismos y el porcentaje que representan respecto de la totalidad de los contratos formalizados._x000a__x000a_c) Las penalidades impuestas, en su caso, por incumplimiento de los contratistas._x000a__x000a_d) La relación de contratos resueltos."/>
    <m/>
    <m/>
    <s v="N"/>
    <s v="S"/>
  </r>
  <r>
    <s v="2021"/>
    <x v="24"/>
    <x v="11"/>
    <s v="Preguntas frecuentes"/>
    <n v="1143"/>
    <s v="Preguntas frecuentes y aclaraciones relativas al contenido de los contratos."/>
    <s v="REFERENCIA LEGAL_x000a__x000a_Ley 12/2014_x000a__x000a_Artículo 28. Información de contratos._x000a__x000a_1. La Administración pública de la Comunidad Autónoma de Canarias, en cuanto a la actividad contractual de sus órganos de contratación y de los organismos y entidades vinculadas o dependientes, publicarán y actualizarán la información siguiente:_x000a__x000a_a) La información general de las entidades y órganos de contratación.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y convocatorias de las mesas de contratación._x000a__x000a_e) La información sobre las preguntas frecuentes y aclaraciones relativas al contenido de los contratos._x000a__x000a_2. Asimismo, respecto de los contratos formalizados, y sin perjuicio de la información que deba hacerse pública en el perfil del contratante y de la que ha de inscribirse en el Registro de Contratos del Sector Público, deberá publicar y mantener actualizada la información siguiente:_x000a__x000a_a) Los contratos formalizados, con indicación del objeto, la duración, el importe de licitación y de adjudicación, el procedimiento utilizado, los instrumentos a través de los que en su caso se haya publicitado, el número de licitadores participantes en el procedimiento y la identidad de los adjudicatarios._x000a__x000a_b) Los datos estadísticos sobre el porcentaje en volumen presupuestario de contratos adjudicados a través de cada uno de los procedimientos previstos en la legislación de contratos del sector público._x000a__x000a_c) El número de contratos menores formalizados, trimestralmente, especificando el importe global de los mismos y el porcentaje que representan respecto de la totalidad de los contratos formalizados._x000a__x000a_d) Las modificaciones de los contratos formalizados, así como las prórrogas y variaciones del plazo de duración o ejecución._x000a__x000a_e) Las penalidades impuestas, en su caso, por incumplimiento de los contratistas._x000a__x000a_f) La relación de contratos resueltos. Específicamente, se harán públicas las decisiones de desistimiento y renuncia de los contratos._x000a__x000a_Ley 8/2015_x000a__x000a_Artículo 112. Información de contratos._x000a__x000a_1. Los cabildos insulares, respecto de sus contratos y de los organismos y entidades vinculadas o dependientes de los mismos, publicarán y mantendrán permanentemente actualizada, en formato reutilizable, la información siguiente:_x000a__x000a_a) La información general de las entidades y órganos de contratación, como dirección de contacto, números de teléfono y fax, dirección postal y cuenta de correo electrónico.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forma de designación y convocatorias de las mesas de contratación._x000a__x000a_e) La información sobre las preguntas frecuentes y aclaraciones relativas al contenido de los contratos._x000a__x000a_2. Asimismo, respecto de los contratos formalizados por la corporación y por los organismos y entidades dependientes, deberán publicar y mantener actualizada la información siguiente:_x000a__x000a_a) Los contratos formalizados, con indicación del objeto, el importe de licitación y de adjudicación, el procedimiento utilizado, los instrumentos a través de los que en su caso se haya publicitado, el número de licitadores participantes en el procedimiento y la identidad de los adjudicatarios._x000a__x000a_b) El número de contratos menores formalizados, especificando el importe global de los mismos y el porcentaje que representan respecto de la totalidad de los contratos formalizados._x000a__x000a_c) Las penalidades impuestas, en su caso, por incumplimiento de los contratistas._x000a__x000a_d) La relación de contratos resueltos."/>
    <m/>
    <m/>
    <s v="N"/>
    <s v="S"/>
  </r>
  <r>
    <s v="2021"/>
    <x v="25"/>
    <x v="11"/>
    <s v="Preguntas frecuentes"/>
    <n v="1143"/>
    <s v="Preguntas frecuentes y aclaraciones relativas al contenido de los contratos."/>
    <s v="REFERENCIA LEGAL_x000a__x000a_Ley 12/2014_x000a__x000a_Artículo 28. Información de contratos._x000a__x000a_1. La Administración pública de la Comunidad Autónoma de Canarias, en cuanto a la actividad contractual de sus órganos de contratación y de los organismos y entidades vinculadas o dependientes, publicarán y actualizarán la información siguiente:_x000a__x000a_a) La información general de las entidades y órganos de contratación.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y convocatorias de las mesas de contratación._x000a__x000a_e) La información sobre las preguntas frecuentes y aclaraciones relativas al contenido de los contratos._x000a__x000a_2. Asimismo, respecto de los contratos formalizados, y sin perjuicio de la información que deba hacerse pública en el perfil del contratante y de la que ha de inscribirse en el Registro de Contratos del Sector Público, deberá publicar y mantener actualizada la información siguiente:_x000a__x000a_a) Los contratos formalizados, con indicación del objeto, la duración, el importe de licitación y de adjudicación, el procedimiento utilizado, los instrumentos a través de los que en su caso se haya publicitado, el número de licitadores participantes en el procedimiento y la identidad de los adjudicatarios._x000a__x000a_b) Los datos estadísticos sobre el porcentaje en volumen presupuestario de contratos adjudicados a través de cada uno de los procedimientos previstos en la legislación de contratos del sector público._x000a__x000a_c) El número de contratos menores formalizados, trimestralmente, especificando el importe global de los mismos y el porcentaje que representan respecto de la totalidad de los contratos formalizados._x000a__x000a_d) Las modificaciones de los contratos formalizados, así como las prórrogas y variaciones del plazo de duración o ejecución._x000a__x000a_e) Las penalidades impuestas, en su caso, por incumplimiento de los contratistas._x000a__x000a_f) La relación de contratos resueltos. Específicamente, se harán públicas las decisiones de desistimiento y renuncia de los contratos._x000a__x000a_Ley 8/2015_x000a__x000a_Artículo 112. Información de contratos._x000a__x000a_1. Los cabildos insulares, respecto de sus contratos y de los organismos y entidades vinculadas o dependientes de los mismos, publicarán y mantendrán permanentemente actualizada, en formato reutilizable, la información siguiente:_x000a__x000a_a) La información general de las entidades y órganos de contratación, como dirección de contacto, números de teléfono y fax, dirección postal y cuenta de correo electrónico.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forma de designación y convocatorias de las mesas de contratación._x000a__x000a_e) La información sobre las preguntas frecuentes y aclaraciones relativas al contenido de los contratos._x000a__x000a_2. Asimismo, respecto de los contratos formalizados por la corporación y por los organismos y entidades dependientes, deberán publicar y mantener actualizada la información siguiente:_x000a__x000a_a) Los contratos formalizados, con indicación del objeto, el importe de licitación y de adjudicación, el procedimiento utilizado, los instrumentos a través de los que en su caso se haya publicitado, el número de licitadores participantes en el procedimiento y la identidad de los adjudicatarios._x000a__x000a_b) El número de contratos menores formalizados, especificando el importe global de los mismos y el porcentaje que representan respecto de la totalidad de los contratos formalizados._x000a__x000a_c) Las penalidades impuestas, en su caso, por incumplimiento de los contratistas._x000a__x000a_d) La relación de contratos resueltos."/>
    <m/>
    <m/>
    <s v="N"/>
    <s v="S"/>
  </r>
  <r>
    <s v="2021"/>
    <x v="0"/>
    <x v="11"/>
    <s v="Contratos formalizados"/>
    <n v="1144"/>
    <s v="Denominación y objeto; duración, importe de licitación y de adjudicación, procedimiento utilizado, instrumentos a través de los que, en su caso, se haya publicitado; número de licitadores/ras participantes en el procedimiento, e identidad de las personas o entidades a las que se adjudica el contrato."/>
    <s v="REFERENCIA LEGAL_x000a__x000a_Ley 19/2013_x000a__x000a_Artículo 8. Información económica, presupuestaria y estadística._x000a__x000a_1. Los sujetos incluidos en el ámbito de aplicación de este título (Título 1) deberán hacer pública, como mínimo, la información relativa a los actos de gestión administrativa con repercusión económica o presupuestaria que se indican a continuación:_x000a__x000a_a) Todos los contratos, con indicación del objeto, duración, el importe de licitación y de adjudicación, el procedimiento utilizado para su celebración, los instrumentos a través de los cuales, en su caso, se ha publicitado, el número de licitadores participantes en el procedimiento y la identidad del adjudicatario, así como las modificaiones del contrato. Igualmente serán objeto de publicación las decisiones de desistimiento y renuncia de los contratos. La publicación de la información relativa a los contratos menores podrá realizarse trimestralmente._x000a__x000a_Asimismo, se publicarán los datos estadísticos sobre el porcentaje en volumen presupuestario de contratos adjudicados a través de cado uno de los procedimientos previstos en la legislación de contratos del sector público._x000a__x000a_2. Los sujetos mencionados en el artículo 3 deberán publicar la información a la que se refieren las letras a) y b) del apartado primero de este artículo cuando se trate de contratos o convenios celebrados con una Administración Pública. Asimismo, habrán de publicar la información prevista en la letra c) en relación a las subvenciones que reciban cuando el órgano concedente sea una Administración Pública._x000a__x000a_Ley 12/2014_x000a__x000a_Artículo 28. Información de contratos._x000a__x000a_1. La Administración pública de la Comunidad Autónoma de Canarias, en cuanto a la actividad contractual de sus órganos de contratación y de los organismos y entidades vinculadas o dependientes, publicarán y actualizarán la información siguiente:_x000a__x000a_a) La información general de las entidades y órganos de contratación.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y convocatorias de las mesas de contratación._x000a__x000a_e) La información sobre las preguntas frecuentes y aclaraciones relativas al contenido de los contratos._x000a__x000a_2. Asimismo, respecto de los contratos formalizados, y sin perjuicio de la información que deba hacerse pública en el perfil del contratante y de la que ha de inscribirse en el Registro de Contratos del Sector Público, deberá publicar y mantener actualizada la información siguiente:_x000a__x000a_a) Los contratos formalizados, con indicación del objeto, la duración, el importe de licitación y de adjudicación, el procedimiento utilizado, los instrumentos a través de los que en su caso se haya publicitado, el número de licitadores participantes en el procedimiento y la identidad de los adjudicatarios._x000a__x000a_b) Los datos estadísticos sobre el porcentaje en volumen presupuestario de contratos adjudicados a través de cada uno de los procedimientos previstos en la legislación de contratos del sector público._x000a__x000a_c) El número de contratos menores formalizados, trimestralmente, especificando el importe global de los mismos y el porcentaje que representan respecto de la totalidad de los contratos formalizados._x000a__x000a_d) Las modificaciones de los contratos formalizados, así como las prórrogas y variaciones del plazo de duración o ejecución._x000a__x000a_e) Las penalidades impuestas, en su caso, por incumplimiento de los contratistas._x000a__x000a_f) La relación de contratos resueltos. Específicamente, se harán públicas las decisiones de desistimiento y renuncia de los contratos._x000a__x000a_Ley 8/2015_x000a__x000a_Artículo 112. Información de contratos._x000a__x000a_1. Los cabildos insulares, respecto de sus contratos y de los organismos y entidades vinculadas o dependientes de los mismos, publicarán y mantendrán permanentemente actualizada, en formato reutilizable, la información siguiente:_x000a__x000a_a) La información general de las entidades y órganos de contratación, como dirección de contacto, números de teléfono y fax, dirección postal y cuenta de correo electrónico.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forma de designación y convocatorias de las mesas de contratación._x000a__x000a_e) La información sobre las preguntas frecuentes y aclaraciones relativas al contenido de los contratos._x000a__x000a_2. Asimismo, respecto de los contratos formalizados por la corporación y por los organismos y entidades dependientes, deberán publicar y mantener actualizada la información siguiente:_x000a__x000a_a) Los contratos formalizados, con indicación del objeto, el importe de licitación y de adjudicación, el procedimiento utilizado, los instrumentos a través de los que en su caso se haya publicitado, el número de licitadores participantes en el procedimiento y la identidad de los adjudicatarios._x000a__x000a_b) El número de contratos menores formalizados, especificando el importe global de los mismos y el porcentaje que representan respecto de la totalidad de los contratos formalizados._x000a__x000a_c) Las penalidades impuestas, en su caso, por incumplimiento de los contratistas._x000a__x000a_d) La relación de contratos resueltos."/>
    <s v="E.1.1, E.1.2, E.1.3, E.1.4, E.1.5, E.1.6, E.1.7, E.1.8"/>
    <s v="Denominación y objeto  / Duración. / Importe de licitación. / Importe de adjudicación. / Procedimiento de adjudicación. / Instrumentos de publicidad. / Número de licitadores.  / Persona o entidad adjudicataria."/>
    <s v="N"/>
    <s v="S"/>
  </r>
  <r>
    <s v="2021"/>
    <x v="1"/>
    <x v="11"/>
    <s v="Contratos formalizados"/>
    <n v="1144"/>
    <s v="Denominación y objeto; duración, importe de licitación y de adjudicación, procedimiento utilizado, instrumentos a través de los que, en su caso, se haya publicitado; número de licitadores/ras participantes en el procedimiento, e identidad de las personas o entidades a las que se adjudica el contrato."/>
    <s v="REFERENCIA LEGAL_x000a__x000a_Ley 19/2013_x000a__x000a_Artículo 8. Información económica, presupuestaria y estadística._x000a__x000a_1. Los sujetos incluidos en el ámbito de aplicación de este título (Título 1) deberán hacer pública, como mínimo, la información relativa a los actos de gestión administrativa con repercusión económica o presupuestaria que se indican a continuación:_x000a__x000a_a) Todos los contratos, con indicación del objeto, duración, el importe de licitación y de adjudicación, el procedimiento utilizado para su celebración, los instrumentos a través de los cuales, en su caso, se ha publicitado, el número de licitadores participantes en el procedimiento y la identidad del adjudicatario, así como las modificaiones del contrato. Igualmente serán objeto de publicación las decisiones de desistimiento y renuncia de los contratos. La publicación de la información relativa a los contratos menores podrá realizarse trimestralmente._x000a__x000a_Asimismo, se publicarán los datos estadísticos sobre el porcentaje en volumen presupuestario de contratos adjudicados a través de cado uno de los procedimientos previstos en la legislación de contratos del sector público._x000a__x000a_2. Los sujetos mencionados en el artículo 3 deberán publicar la información a la que se refieren las letras a) y b) del apartado primero de este artículo cuando se trate de contratos o convenios celebrados con una Administración Pública. Asimismo, habrán de publicar la información prevista en la letra c) en relación a las subvenciones que reciban cuando el órgano concedente sea una Administración Pública._x000a__x000a_Ley 12/2014_x000a__x000a_Artículo 28. Información de contratos._x000a__x000a_1. La Administración pública de la Comunidad Autónoma de Canarias, en cuanto a la actividad contractual de sus órganos de contratación y de los organismos y entidades vinculadas o dependientes, publicarán y actualizarán la información siguiente:_x000a__x000a_a) La información general de las entidades y órganos de contratación.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y convocatorias de las mesas de contratación._x000a__x000a_e) La información sobre las preguntas frecuentes y aclaraciones relativas al contenido de los contratos._x000a__x000a_2. Asimismo, respecto de los contratos formalizados, y sin perjuicio de la información que deba hacerse pública en el perfil del contratante y de la que ha de inscribirse en el Registro de Contratos del Sector Público, deberá publicar y mantener actualizada la información siguiente:_x000a__x000a_a) Los contratos formalizados, con indicación del objeto, la duración, el importe de licitación y de adjudicación, el procedimiento utilizado, los instrumentos a través de los que en su caso se haya publicitado, el número de licitadores participantes en el procedimiento y la identidad de los adjudicatarios._x000a__x000a_b) Los datos estadísticos sobre el porcentaje en volumen presupuestario de contratos adjudicados a través de cada uno de los procedimientos previstos en la legislación de contratos del sector público._x000a__x000a_c) El número de contratos menores formalizados, trimestralmente, especificando el importe global de los mismos y el porcentaje que representan respecto de la totalidad de los contratos formalizados._x000a__x000a_d) Las modificaciones de los contratos formalizados, así como las prórrogas y variaciones del plazo de duración o ejecución._x000a__x000a_e) Las penalidades impuestas, en su caso, por incumplimiento de los contratistas._x000a__x000a_f) La relación de contratos resueltos. Específicamente, se harán públicas las decisiones de desistimiento y renuncia de los contratos._x000a__x000a_Ley 8/2015_x000a__x000a_Artículo 112. Información de contratos._x000a__x000a_1. Los cabildos insulares, respecto de sus contratos y de los organismos y entidades vinculadas o dependientes de los mismos, publicarán y mantendrán permanentemente actualizada, en formato reutilizable, la información siguiente:_x000a__x000a_a) La información general de las entidades y órganos de contratación, como dirección de contacto, números de teléfono y fax, dirección postal y cuenta de correo electrónico.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forma de designación y convocatorias de las mesas de contratación._x000a__x000a_e) La información sobre las preguntas frecuentes y aclaraciones relativas al contenido de los contratos._x000a__x000a_2. Asimismo, respecto de los contratos formalizados por la corporación y por los organismos y entidades dependientes, deberán publicar y mantener actualizada la información siguiente:_x000a__x000a_a) Los contratos formalizados, con indicación del objeto, el importe de licitación y de adjudicación, el procedimiento utilizado, los instrumentos a través de los que en su caso se haya publicitado, el número de licitadores participantes en el procedimiento y la identidad de los adjudicatarios._x000a__x000a_b) El número de contratos menores formalizados, especificando el importe global de los mismos y el porcentaje que representan respecto de la totalidad de los contratos formalizados._x000a__x000a_c) Las penalidades impuestas, en su caso, por incumplimiento de los contratistas._x000a__x000a_d) La relación de contratos resueltos."/>
    <s v="E.1.1, E.1.2, E.1.3, E.1.4, E.1.5, E.1.6, E.1.7, E.1.8"/>
    <s v="Denominación y objeto  / Duración. / Importe de licitación. / Importe de adjudicación. / Procedimiento de adjudicación. / Instrumentos de publicidad. / Número de licitadores.  / Persona o entidad adjudicataria."/>
    <s v="N"/>
    <s v="S"/>
  </r>
  <r>
    <s v="2021"/>
    <x v="2"/>
    <x v="11"/>
    <s v="Contratos formalizados"/>
    <n v="1144"/>
    <s v="Denominación y objeto; duración, importe de licitación y de adjudicación, procedimiento utilizado, instrumentos a través de los que, en su caso, se haya publicitado; número de licitadores/ras participantes en el procedimiento, e identidad de las personas o entidades a las que se adjudica el contrato."/>
    <s v="REFERENCIA LEGAL_x000a__x000a_Ley 19/2013_x000a__x000a_Artículo 8. Información económica, presupuestaria y estadística._x000a__x000a_1. Los sujetos incluidos en el ámbito de aplicación de este título (Título 1) deberán hacer pública, como mínimo, la información relativa a los actos de gestión administrativa con repercusión económica o presupuestaria que se indican a continuación:_x000a__x000a_a) Todos los contratos, con indicación del objeto, duración, el importe de licitación y de adjudicación, el procedimiento utilizado para su celebración, los instrumentos a través de los cuales, en su caso, se ha publicitado, el número de licitadores participantes en el procedimiento y la identidad del adjudicatario, así como las modificaiones del contrato. Igualmente serán objeto de publicación las decisiones de desistimiento y renuncia de los contratos. La publicación de la información relativa a los contratos menores podrá realizarse trimestralmente._x000a__x000a_Asimismo, se publicarán los datos estadísticos sobre el porcentaje en volumen presupuestario de contratos adjudicados a través de cado uno de los procedimientos previstos en la legislación de contratos del sector público._x000a__x000a_2. Los sujetos mencionados en el artículo 3 deberán publicar la información a la que se refieren las letras a) y b) del apartado primero de este artículo cuando se trate de contratos o convenios celebrados con una Administración Pública. Asimismo, habrán de publicar la información prevista en la letra c) en relación a las subvenciones que reciban cuando el órgano concedente sea una Administración Pública._x000a__x000a_Ley 12/2014_x000a__x000a_Artículo 28. Información de contratos._x000a__x000a_1. La Administración pública de la Comunidad Autónoma de Canarias, en cuanto a la actividad contractual de sus órganos de contratación y de los organismos y entidades vinculadas o dependientes, publicarán y actualizarán la información siguiente:_x000a__x000a_a) La información general de las entidades y órganos de contratación.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y convocatorias de las mesas de contratación._x000a__x000a_e) La información sobre las preguntas frecuentes y aclaraciones relativas al contenido de los contratos._x000a__x000a_2. Asimismo, respecto de los contratos formalizados, y sin perjuicio de la información que deba hacerse pública en el perfil del contratante y de la que ha de inscribirse en el Registro de Contratos del Sector Público, deberá publicar y mantener actualizada la información siguiente:_x000a__x000a_a) Los contratos formalizados, con indicación del objeto, la duración, el importe de licitación y de adjudicación, el procedimiento utilizado, los instrumentos a través de los que en su caso se haya publicitado, el número de licitadores participantes en el procedimiento y la identidad de los adjudicatarios._x000a__x000a_b) Los datos estadísticos sobre el porcentaje en volumen presupuestario de contratos adjudicados a través de cada uno de los procedimientos previstos en la legislación de contratos del sector público._x000a__x000a_c) El número de contratos menores formalizados, trimestralmente, especificando el importe global de los mismos y el porcentaje que representan respecto de la totalidad de los contratos formalizados._x000a__x000a_d) Las modificaciones de los contratos formalizados, así como las prórrogas y variaciones del plazo de duración o ejecución._x000a__x000a_e) Las penalidades impuestas, en su caso, por incumplimiento de los contratistas._x000a__x000a_f) La relación de contratos resueltos. Específicamente, se harán públicas las decisiones de desistimiento y renuncia de los contratos._x000a__x000a_Ley 8/2015_x000a__x000a_Artículo 112. Información de contratos._x000a__x000a_1. Los cabildos insulares, respecto de sus contratos y de los organismos y entidades vinculadas o dependientes de los mismos, publicarán y mantendrán permanentemente actualizada, en formato reutilizable, la información siguiente:_x000a__x000a_a) La información general de las entidades y órganos de contratación, como dirección de contacto, números de teléfono y fax, dirección postal y cuenta de correo electrónico.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forma de designación y convocatorias de las mesas de contratación._x000a__x000a_e) La información sobre las preguntas frecuentes y aclaraciones relativas al contenido de los contratos._x000a__x000a_2. Asimismo, respecto de los contratos formalizados por la corporación y por los organismos y entidades dependientes, deberán publicar y mantener actualizada la información siguiente:_x000a__x000a_a) Los contratos formalizados, con indicación del objeto, el importe de licitación y de adjudicación, el procedimiento utilizado, los instrumentos a través de los que en su caso se haya publicitado, el número de licitadores participantes en el procedimiento y la identidad de los adjudicatarios._x000a__x000a_b) El número de contratos menores formalizados, especificando el importe global de los mismos y el porcentaje que representan respecto de la totalidad de los contratos formalizados._x000a__x000a_c) Las penalidades impuestas, en su caso, por incumplimiento de los contratistas._x000a__x000a_d) La relación de contratos resueltos."/>
    <s v="E.1.1, E.1.2, E.1.3, E.1.4, E.1.5, E.1.6, E.1.7, E.1.8"/>
    <s v="Denominación y objeto  / Duración. / Importe de licitación. / Importe de adjudicación. / Procedimiento de adjudicación. / Instrumentos de publicidad. / Número de licitadores.  / Persona o entidad adjudicataria."/>
    <s v="N"/>
    <s v="S"/>
  </r>
  <r>
    <s v="2021"/>
    <x v="3"/>
    <x v="11"/>
    <s v="Contratos formalizados"/>
    <n v="1144"/>
    <s v="Denominación y objeto; duración, importe de licitación y de adjudicación, procedimiento utilizado, instrumentos a través de los que, en su caso, se haya publicitado; número de licitadores/ras participantes en el procedimiento, e identidad de las personas o entidades a las que se adjudica el contrato."/>
    <s v="REFERENCIA LEGAL_x000a__x000a_Ley 19/2013_x000a__x000a_Artículo 8. Información económica, presupuestaria y estadística._x000a__x000a_1. Los sujetos incluidos en el ámbito de aplicación de este título (Título 1) deberán hacer pública, como mínimo, la información relativa a los actos de gestión administrativa con repercusión económica o presupuestaria que se indican a continuación:_x000a__x000a_a) Todos los contratos, con indicación del objeto, duración, el importe de licitación y de adjudicación, el procedimiento utilizado para su celebración, los instrumentos a través de los cuales, en su caso, se ha publicitado, el número de licitadores participantes en el procedimiento y la identidad del adjudicatario, así como las modificaiones del contrato. Igualmente serán objeto de publicación las decisiones de desistimiento y renuncia de los contratos. La publicación de la información relativa a los contratos menores podrá realizarse trimestralmente._x000a__x000a_Asimismo, se publicarán los datos estadísticos sobre el porcentaje en volumen presupuestario de contratos adjudicados a través de cado uno de los procedimientos previstos en la legislación de contratos del sector público._x000a__x000a_2. Los sujetos mencionados en el artículo 3 deberán publicar la información a la que se refieren las letras a) y b) del apartado primero de este artículo cuando se trate de contratos o convenios celebrados con una Administración Pública. Asimismo, habrán de publicar la información prevista en la letra c) en relación a las subvenciones que reciban cuando el órgano concedente sea una Administración Pública._x000a__x000a_Ley 12/2014_x000a__x000a_Artículo 28. Información de contratos._x000a__x000a_1. La Administración pública de la Comunidad Autónoma de Canarias, en cuanto a la actividad contractual de sus órganos de contratación y de los organismos y entidades vinculadas o dependientes, publicarán y actualizarán la información siguiente:_x000a__x000a_a) La información general de las entidades y órganos de contratación.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y convocatorias de las mesas de contratación._x000a__x000a_e) La información sobre las preguntas frecuentes y aclaraciones relativas al contenido de los contratos._x000a__x000a_2. Asimismo, respecto de los contratos formalizados, y sin perjuicio de la información que deba hacerse pública en el perfil del contratante y de la que ha de inscribirse en el Registro de Contratos del Sector Público, deberá publicar y mantener actualizada la información siguiente:_x000a__x000a_a) Los contratos formalizados, con indicación del objeto, la duración, el importe de licitación y de adjudicación, el procedimiento utilizado, los instrumentos a través de los que en su caso se haya publicitado, el número de licitadores participantes en el procedimiento y la identidad de los adjudicatarios._x000a__x000a_b) Los datos estadísticos sobre el porcentaje en volumen presupuestario de contratos adjudicados a través de cada uno de los procedimientos previstos en la legislación de contratos del sector público._x000a__x000a_c) El número de contratos menores formalizados, trimestralmente, especificando el importe global de los mismos y el porcentaje que representan respecto de la totalidad de los contratos formalizados._x000a__x000a_d) Las modificaciones de los contratos formalizados, así como las prórrogas y variaciones del plazo de duración o ejecución._x000a__x000a_e) Las penalidades impuestas, en su caso, por incumplimiento de los contratistas._x000a__x000a_f) La relación de contratos resueltos. Específicamente, se harán públicas las decisiones de desistimiento y renuncia de los contratos._x000a__x000a_Ley 8/2015_x000a__x000a_Artículo 112. Información de contratos._x000a__x000a_1. Los cabildos insulares, respecto de sus contratos y de los organismos y entidades vinculadas o dependientes de los mismos, publicarán y mantendrán permanentemente actualizada, en formato reutilizable, la información siguiente:_x000a__x000a_a) La información general de las entidades y órganos de contratación, como dirección de contacto, números de teléfono y fax, dirección postal y cuenta de correo electrónico.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forma de designación y convocatorias de las mesas de contratación._x000a__x000a_e) La información sobre las preguntas frecuentes y aclaraciones relativas al contenido de los contratos._x000a__x000a_2. Asimismo, respecto de los contratos formalizados por la corporación y por los organismos y entidades dependientes, deberán publicar y mantener actualizada la información siguiente:_x000a__x000a_a) Los contratos formalizados, con indicación del objeto, el importe de licitación y de adjudicación, el procedimiento utilizado, los instrumentos a través de los que en su caso se haya publicitado, el número de licitadores participantes en el procedimiento y la identidad de los adjudicatarios._x000a__x000a_b) El número de contratos menores formalizados, especificando el importe global de los mismos y el porcentaje que representan respecto de la totalidad de los contratos formalizados._x000a__x000a_c) Las penalidades impuestas, en su caso, por incumplimiento de los contratistas._x000a__x000a_d) La relación de contratos resueltos."/>
    <s v="E.1.1, E.1.2, E.1.3, E.1.4, E.1.5, E.1.6, E.1.7, E.1.8"/>
    <s v="Denominación y objeto  / Duración. / Importe de licitación. / Importe de adjudicación. / Procedimiento de adjudicación. / Instrumentos de publicidad. / Número de licitadores.  / Persona o entidad adjudicataria."/>
    <s v="N"/>
    <s v="S"/>
  </r>
  <r>
    <s v="2021"/>
    <x v="4"/>
    <x v="11"/>
    <s v="Contratos formalizados"/>
    <n v="1144"/>
    <s v="Denominación y objeto; duración, importe de licitación y de adjudicación, procedimiento utilizado, instrumentos a través de los que, en su caso, se haya publicitado; número de licitadores/ras participantes en el procedimiento, e identidad de las personas o entidades a las que se adjudica el contrato."/>
    <s v="REFERENCIA LEGAL_x000a__x000a_Ley 19/2013_x000a__x000a_Artículo 8. Información económica, presupuestaria y estadística._x000a__x000a_1. Los sujetos incluidos en el ámbito de aplicación de este título (Título 1) deberán hacer pública, como mínimo, la información relativa a los actos de gestión administrativa con repercusión económica o presupuestaria que se indican a continuación:_x000a__x000a_a) Todos los contratos, con indicación del objeto, duración, el importe de licitación y de adjudicación, el procedimiento utilizado para su celebración, los instrumentos a través de los cuales, en su caso, se ha publicitado, el número de licitadores participantes en el procedimiento y la identidad del adjudicatario, así como las modificaiones del contrato. Igualmente serán objeto de publicación las decisiones de desistimiento y renuncia de los contratos. La publicación de la información relativa a los contratos menores podrá realizarse trimestralmente._x000a__x000a_Asimismo, se publicarán los datos estadísticos sobre el porcentaje en volumen presupuestario de contratos adjudicados a través de cado uno de los procedimientos previstos en la legislación de contratos del sector público._x000a__x000a_2. Los sujetos mencionados en el artículo 3 deberán publicar la información a la que se refieren las letras a) y b) del apartado primero de este artículo cuando se trate de contratos o convenios celebrados con una Administración Pública. Asimismo, habrán de publicar la información prevista en la letra c) en relación a las subvenciones que reciban cuando el órgano concedente sea una Administración Pública._x000a__x000a_Ley 12/2014_x000a__x000a_Artículo 28. Información de contratos._x000a__x000a_1. La Administración pública de la Comunidad Autónoma de Canarias, en cuanto a la actividad contractual de sus órganos de contratación y de los organismos y entidades vinculadas o dependientes, publicarán y actualizarán la información siguiente:_x000a__x000a_a) La información general de las entidades y órganos de contratación.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y convocatorias de las mesas de contratación._x000a__x000a_e) La información sobre las preguntas frecuentes y aclaraciones relativas al contenido de los contratos._x000a__x000a_2. Asimismo, respecto de los contratos formalizados, y sin perjuicio de la información que deba hacerse pública en el perfil del contratante y de la que ha de inscribirse en el Registro de Contratos del Sector Público, deberá publicar y mantener actualizada la información siguiente:_x000a__x000a_a) Los contratos formalizados, con indicación del objeto, la duración, el importe de licitación y de adjudicación, el procedimiento utilizado, los instrumentos a través de los que en su caso se haya publicitado, el número de licitadores participantes en el procedimiento y la identidad de los adjudicatarios._x000a__x000a_b) Los datos estadísticos sobre el porcentaje en volumen presupuestario de contratos adjudicados a través de cada uno de los procedimientos previstos en la legislación de contratos del sector público._x000a__x000a_c) El número de contratos menores formalizados, trimestralmente, especificando el importe global de los mismos y el porcentaje que representan respecto de la totalidad de los contratos formalizados._x000a__x000a_d) Las modificaciones de los contratos formalizados, así como las prórrogas y variaciones del plazo de duración o ejecución._x000a__x000a_e) Las penalidades impuestas, en su caso, por incumplimiento de los contratistas._x000a__x000a_f) La relación de contratos resueltos. Específicamente, se harán públicas las decisiones de desistimiento y renuncia de los contratos._x000a__x000a_Ley 8/2015_x000a__x000a_Artículo 112. Información de contratos._x000a__x000a_1. Los cabildos insulares, respecto de sus contratos y de los organismos y entidades vinculadas o dependientes de los mismos, publicarán y mantendrán permanentemente actualizada, en formato reutilizable, la información siguiente:_x000a__x000a_a) La información general de las entidades y órganos de contratación, como dirección de contacto, números de teléfono y fax, dirección postal y cuenta de correo electrónico.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forma de designación y convocatorias de las mesas de contratación._x000a__x000a_e) La información sobre las preguntas frecuentes y aclaraciones relativas al contenido de los contratos._x000a__x000a_2. Asimismo, respecto de los contratos formalizados por la corporación y por los organismos y entidades dependientes, deberán publicar y mantener actualizada la información siguiente:_x000a__x000a_a) Los contratos formalizados, con indicación del objeto, el importe de licitación y de adjudicación, el procedimiento utilizado, los instrumentos a través de los que en su caso se haya publicitado, el número de licitadores participantes en el procedimiento y la identidad de los adjudicatarios._x000a__x000a_b) El número de contratos menores formalizados, especificando el importe global de los mismos y el porcentaje que representan respecto de la totalidad de los contratos formalizados._x000a__x000a_c) Las penalidades impuestas, en su caso, por incumplimiento de los contratistas._x000a__x000a_d) La relación de contratos resueltos."/>
    <s v="E.1.1, E.1.2, E.1.3, E.1.4, E.1.5, E.1.6, E.1.7, E.1.8"/>
    <s v="Denominación y objeto  / Duración. / Importe de licitación. / Importe de adjudicación. / Procedimiento de adjudicación. / Instrumentos de publicidad. / Número de licitadores.  / Persona o entidad adjudicataria."/>
    <s v="N"/>
    <s v="S"/>
  </r>
  <r>
    <s v="2021"/>
    <x v="5"/>
    <x v="11"/>
    <s v="Contratos formalizados"/>
    <n v="1144"/>
    <s v="Denominación y objeto; duración, importe de licitación y de adjudicación, procedimiento utilizado, instrumentos a través de los que, en su caso, se haya publicitado; número de licitadores/ras participantes en el procedimiento, e identidad de las personas o entidades a las que se adjudica el contrato."/>
    <s v="REFERENCIA LEGAL_x000a__x000a_Ley 19/2013_x000a__x000a_Artículo 8. Información económica, presupuestaria y estadística._x000a__x000a_1. Los sujetos incluidos en el ámbito de aplicación de este título (Título 1) deberán hacer pública, como mínimo, la información relativa a los actos de gestión administrativa con repercusión económica o presupuestaria que se indican a continuación:_x000a__x000a_a) Todos los contratos, con indicación del objeto, duración, el importe de licitación y de adjudicación, el procedimiento utilizado para su celebración, los instrumentos a través de los cuales, en su caso, se ha publicitado, el número de licitadores participantes en el procedimiento y la identidad del adjudicatario, así como las modificaiones del contrato. Igualmente serán objeto de publicación las decisiones de desistimiento y renuncia de los contratos. La publicación de la información relativa a los contratos menores podrá realizarse trimestralmente._x000a__x000a_Asimismo, se publicarán los datos estadísticos sobre el porcentaje en volumen presupuestario de contratos adjudicados a través de cado uno de los procedimientos previstos en la legislación de contratos del sector público._x000a__x000a_2. Los sujetos mencionados en el artículo 3 deberán publicar la información a la que se refieren las letras a) y b) del apartado primero de este artículo cuando se trate de contratos o convenios celebrados con una Administración Pública. Asimismo, habrán de publicar la información prevista en la letra c) en relación a las subvenciones que reciban cuando el órgano concedente sea una Administración Pública._x000a__x000a_Ley 12/2014_x000a__x000a_Artículo 28. Información de contratos._x000a__x000a_1. La Administración pública de la Comunidad Autónoma de Canarias, en cuanto a la actividad contractual de sus órganos de contratación y de los organismos y entidades vinculadas o dependientes, publicarán y actualizarán la información siguiente:_x000a__x000a_a) La información general de las entidades y órganos de contratación.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y convocatorias de las mesas de contratación._x000a__x000a_e) La información sobre las preguntas frecuentes y aclaraciones relativas al contenido de los contratos._x000a__x000a_2. Asimismo, respecto de los contratos formalizados, y sin perjuicio de la información que deba hacerse pública en el perfil del contratante y de la que ha de inscribirse en el Registro de Contratos del Sector Público, deberá publicar y mantener actualizada la información siguiente:_x000a__x000a_a) Los contratos formalizados, con indicación del objeto, la duración, el importe de licitación y de adjudicación, el procedimiento utilizado, los instrumentos a través de los que en su caso se haya publicitado, el número de licitadores participantes en el procedimiento y la identidad de los adjudicatarios._x000a__x000a_b) Los datos estadísticos sobre el porcentaje en volumen presupuestario de contratos adjudicados a través de cada uno de los procedimientos previstos en la legislación de contratos del sector público._x000a__x000a_c) El número de contratos menores formalizados, trimestralmente, especificando el importe global de los mismos y el porcentaje que representan respecto de la totalidad de los contratos formalizados._x000a__x000a_d) Las modificaciones de los contratos formalizados, así como las prórrogas y variaciones del plazo de duración o ejecución._x000a__x000a_e) Las penalidades impuestas, en su caso, por incumplimiento de los contratistas._x000a__x000a_f) La relación de contratos resueltos. Específicamente, se harán públicas las decisiones de desistimiento y renuncia de los contratos._x000a__x000a_Ley 8/2015_x000a__x000a_Artículo 112. Información de contratos._x000a__x000a_1. Los cabildos insulares, respecto de sus contratos y de los organismos y entidades vinculadas o dependientes de los mismos, publicarán y mantendrán permanentemente actualizada, en formato reutilizable, la información siguiente:_x000a__x000a_a) La información general de las entidades y órganos de contratación, como dirección de contacto, números de teléfono y fax, dirección postal y cuenta de correo electrónico.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forma de designación y convocatorias de las mesas de contratación._x000a__x000a_e) La información sobre las preguntas frecuentes y aclaraciones relativas al contenido de los contratos._x000a__x000a_2. Asimismo, respecto de los contratos formalizados por la corporación y por los organismos y entidades dependientes, deberán publicar y mantener actualizada la información siguiente:_x000a__x000a_a) Los contratos formalizados, con indicación del objeto, el importe de licitación y de adjudicación, el procedimiento utilizado, los instrumentos a través de los que en su caso se haya publicitado, el número de licitadores participantes en el procedimiento y la identidad de los adjudicatarios._x000a__x000a_b) El número de contratos menores formalizados, especificando el importe global de los mismos y el porcentaje que representan respecto de la totalidad de los contratos formalizados._x000a__x000a_c) Las penalidades impuestas, en su caso, por incumplimiento de los contratistas._x000a__x000a_d) La relación de contratos resueltos."/>
    <s v="E.1.1, E.1.2, E.1.3, E.1.4, E.1.5, E.1.6, E.1.7, E.1.8"/>
    <s v="Denominación y objeto  / Duración. / Importe de licitación. / Importe de adjudicación. / Procedimiento de adjudicación. / Instrumentos de publicidad. / Número de licitadores.  / Persona o entidad adjudicataria."/>
    <s v="N"/>
    <s v="S"/>
  </r>
  <r>
    <s v="2021"/>
    <x v="6"/>
    <x v="11"/>
    <s v="Contratos formalizados"/>
    <n v="1144"/>
    <s v="Denominación y objeto; duración, importe de licitación y de adjudicación, procedimiento utilizado, instrumentos a través de los que, en su caso, se haya publicitado; número de licitadores/ras participantes en el procedimiento, e identidad de las personas o entidades a las que se adjudica el contrato."/>
    <s v="REFERENCIA LEGAL_x000a__x000a_Ley 19/2013_x000a__x000a_Artículo 8. Información económica, presupuestaria y estadística._x000a__x000a_1. Los sujetos incluidos en el ámbito de aplicación de este título (Título 1) deberán hacer pública, como mínimo, la información relativa a los actos de gestión administrativa con repercusión económica o presupuestaria que se indican a continuación:_x000a__x000a_a) Todos los contratos, con indicación del objeto, duración, el importe de licitación y de adjudicación, el procedimiento utilizado para su celebración, los instrumentos a través de los cuales, en su caso, se ha publicitado, el número de licitadores participantes en el procedimiento y la identidad del adjudicatario, así como las modificaiones del contrato. Igualmente serán objeto de publicación las decisiones de desistimiento y renuncia de los contratos. La publicación de la información relativa a los contratos menores podrá realizarse trimestralmente._x000a__x000a_Asimismo, se publicarán los datos estadísticos sobre el porcentaje en volumen presupuestario de contratos adjudicados a través de cado uno de los procedimientos previstos en la legislación de contratos del sector público._x000a__x000a_2. Los sujetos mencionados en el artículo 3 deberán publicar la información a la que se refieren las letras a) y b) del apartado primero de este artículo cuando se trate de contratos o convenios celebrados con una Administración Pública. Asimismo, habrán de publicar la información prevista en la letra c) en relación a las subvenciones que reciban cuando el órgano concedente sea una Administración Pública._x000a__x000a_Ley 12/2014_x000a__x000a_Artículo 28. Información de contratos._x000a__x000a_1. La Administración pública de la Comunidad Autónoma de Canarias, en cuanto a la actividad contractual de sus órganos de contratación y de los organismos y entidades vinculadas o dependientes, publicarán y actualizarán la información siguiente:_x000a__x000a_a) La información general de las entidades y órganos de contratación.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y convocatorias de las mesas de contratación._x000a__x000a_e) La información sobre las preguntas frecuentes y aclaraciones relativas al contenido de los contratos._x000a__x000a_2. Asimismo, respecto de los contratos formalizados, y sin perjuicio de la información que deba hacerse pública en el perfil del contratante y de la que ha de inscribirse en el Registro de Contratos del Sector Público, deberá publicar y mantener actualizada la información siguiente:_x000a__x000a_a) Los contratos formalizados, con indicación del objeto, la duración, el importe de licitación y de adjudicación, el procedimiento utilizado, los instrumentos a través de los que en su caso se haya publicitado, el número de licitadores participantes en el procedimiento y la identidad de los adjudicatarios._x000a__x000a_b) Los datos estadísticos sobre el porcentaje en volumen presupuestario de contratos adjudicados a través de cada uno de los procedimientos previstos en la legislación de contratos del sector público._x000a__x000a_c) El número de contratos menores formalizados, trimestralmente, especificando el importe global de los mismos y el porcentaje que representan respecto de la totalidad de los contratos formalizados._x000a__x000a_d) Las modificaciones de los contratos formalizados, así como las prórrogas y variaciones del plazo de duración o ejecución._x000a__x000a_e) Las penalidades impuestas, en su caso, por incumplimiento de los contratistas._x000a__x000a_f) La relación de contratos resueltos. Específicamente, se harán públicas las decisiones de desistimiento y renuncia de los contratos._x000a__x000a_Ley 8/2015_x000a__x000a_Artículo 112. Información de contratos._x000a__x000a_1. Los cabildos insulares, respecto de sus contratos y de los organismos y entidades vinculadas o dependientes de los mismos, publicarán y mantendrán permanentemente actualizada, en formato reutilizable, la información siguiente:_x000a__x000a_a) La información general de las entidades y órganos de contratación, como dirección de contacto, números de teléfono y fax, dirección postal y cuenta de correo electrónico.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forma de designación y convocatorias de las mesas de contratación._x000a__x000a_e) La información sobre las preguntas frecuentes y aclaraciones relativas al contenido de los contratos._x000a__x000a_2. Asimismo, respecto de los contratos formalizados por la corporación y por los organismos y entidades dependientes, deberán publicar y mantener actualizada la información siguiente:_x000a__x000a_a) Los contratos formalizados, con indicación del objeto, el importe de licitación y de adjudicación, el procedimiento utilizado, los instrumentos a través de los que en su caso se haya publicitado, el número de licitadores participantes en el procedimiento y la identidad de los adjudicatarios._x000a__x000a_b) El número de contratos menores formalizados, especificando el importe global de los mismos y el porcentaje que representan respecto de la totalidad de los contratos formalizados._x000a__x000a_c) Las penalidades impuestas, en su caso, por incumplimiento de los contratistas._x000a__x000a_d) La relación de contratos resueltos."/>
    <s v="E.1.1, E.1.2, E.1.3, E.1.4, E.1.5, E.1.6, E.1.7, E.1.8"/>
    <s v="Denominación y objeto  / Duración. / Importe de licitación. / Importe de adjudicación. / Procedimiento de adjudicación. / Instrumentos de publicidad. / Número de licitadores.  / Persona o entidad adjudicataria."/>
    <s v="N"/>
    <s v="S"/>
  </r>
  <r>
    <s v="2021"/>
    <x v="7"/>
    <x v="11"/>
    <s v="Contratos formalizados"/>
    <n v="1144"/>
    <s v="Denominación y objeto; duración, importe de licitación y de adjudicación, procedimiento utilizado, instrumentos a través de los que, en su caso, se haya publicitado; número de licitadores/ras participantes en el procedimiento, e identidad de las personas o entidades a las que se adjudica el contrato."/>
    <s v="REFERENCIA LEGAL_x000a__x000a_Ley 19/2013_x000a__x000a_Artículo 8. Información económica, presupuestaria y estadística._x000a__x000a_1. Los sujetos incluidos en el ámbito de aplicación de este título (Título 1) deberán hacer pública, como mínimo, la información relativa a los actos de gestión administrativa con repercusión económica o presupuestaria que se indican a continuación:_x000a__x000a_a) Todos los contratos, con indicación del objeto, duración, el importe de licitación y de adjudicación, el procedimiento utilizado para su celebración, los instrumentos a través de los cuales, en su caso, se ha publicitado, el número de licitadores participantes en el procedimiento y la identidad del adjudicatario, así como las modificaiones del contrato. Igualmente serán objeto de publicación las decisiones de desistimiento y renuncia de los contratos. La publicación de la información relativa a los contratos menores podrá realizarse trimestralmente._x000a__x000a_Asimismo, se publicarán los datos estadísticos sobre el porcentaje en volumen presupuestario de contratos adjudicados a través de cado uno de los procedimientos previstos en la legislación de contratos del sector público._x000a__x000a_2. Los sujetos mencionados en el artículo 3 deberán publicar la información a la que se refieren las letras a) y b) del apartado primero de este artículo cuando se trate de contratos o convenios celebrados con una Administración Pública. Asimismo, habrán de publicar la información prevista en la letra c) en relación a las subvenciones que reciban cuando el órgano concedente sea una Administración Pública._x000a__x000a_Ley 12/2014_x000a__x000a_Artículo 28. Información de contratos._x000a__x000a_1. La Administración pública de la Comunidad Autónoma de Canarias, en cuanto a la actividad contractual de sus órganos de contratación y de los organismos y entidades vinculadas o dependientes, publicarán y actualizarán la información siguiente:_x000a__x000a_a) La información general de las entidades y órganos de contratación.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y convocatorias de las mesas de contratación._x000a__x000a_e) La información sobre las preguntas frecuentes y aclaraciones relativas al contenido de los contratos._x000a__x000a_2. Asimismo, respecto de los contratos formalizados, y sin perjuicio de la información que deba hacerse pública en el perfil del contratante y de la que ha de inscribirse en el Registro de Contratos del Sector Público, deberá publicar y mantener actualizada la información siguiente:_x000a__x000a_a) Los contratos formalizados, con indicación del objeto, la duración, el importe de licitación y de adjudicación, el procedimiento utilizado, los instrumentos a través de los que en su caso se haya publicitado, el número de licitadores participantes en el procedimiento y la identidad de los adjudicatarios._x000a__x000a_b) Los datos estadísticos sobre el porcentaje en volumen presupuestario de contratos adjudicados a través de cada uno de los procedimientos previstos en la legislación de contratos del sector público._x000a__x000a_c) El número de contratos menores formalizados, trimestralmente, especificando el importe global de los mismos y el porcentaje que representan respecto de la totalidad de los contratos formalizados._x000a__x000a_d) Las modificaciones de los contratos formalizados, así como las prórrogas y variaciones del plazo de duración o ejecución._x000a__x000a_e) Las penalidades impuestas, en su caso, por incumplimiento de los contratistas._x000a__x000a_f) La relación de contratos resueltos. Específicamente, se harán públicas las decisiones de desistimiento y renuncia de los contratos._x000a__x000a_Ley 8/2015_x000a__x000a_Artículo 112. Información de contratos._x000a__x000a_1. Los cabildos insulares, respecto de sus contratos y de los organismos y entidades vinculadas o dependientes de los mismos, publicarán y mantendrán permanentemente actualizada, en formato reutilizable, la información siguiente:_x000a__x000a_a) La información general de las entidades y órganos de contratación, como dirección de contacto, números de teléfono y fax, dirección postal y cuenta de correo electrónico.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forma de designación y convocatorias de las mesas de contratación._x000a__x000a_e) La información sobre las preguntas frecuentes y aclaraciones relativas al contenido de los contratos._x000a__x000a_2. Asimismo, respecto de los contratos formalizados por la corporación y por los organismos y entidades dependientes, deberán publicar y mantener actualizada la información siguiente:_x000a__x000a_a) Los contratos formalizados, con indicación del objeto, el importe de licitación y de adjudicación, el procedimiento utilizado, los instrumentos a través de los que en su caso se haya publicitado, el número de licitadores participantes en el procedimiento y la identidad de los adjudicatarios._x000a__x000a_b) El número de contratos menores formalizados, especificando el importe global de los mismos y el porcentaje que representan respecto de la totalidad de los contratos formalizados._x000a__x000a_c) Las penalidades impuestas, en su caso, por incumplimiento de los contratistas._x000a__x000a_d) La relación de contratos resueltos."/>
    <s v="E.1.1, E.1.2, E.1.3, E.1.4, E.1.5, E.1.6, E.1.7, E.1.8"/>
    <s v="Denominación y objeto  / Duración. / Importe de licitación. / Importe de adjudicación. / Procedimiento de adjudicación. / Instrumentos de publicidad. / Número de licitadores.  / Persona o entidad adjudicataria."/>
    <s v="N"/>
    <s v="S"/>
  </r>
  <r>
    <s v="2021"/>
    <x v="8"/>
    <x v="11"/>
    <s v="Contratos formalizados"/>
    <n v="1144"/>
    <s v="Denominación y objeto; duración, importe de licitación y de adjudicación, procedimiento utilizado, instrumentos a través de los que, en su caso, se haya publicitado; número de licitadores/ras participantes en el procedimiento, e identidad de las personas o entidades a las que se adjudica el contrato."/>
    <s v="REFERENCIA LEGAL_x000a__x000a_Ley 19/2013_x000a__x000a_Artículo 8. Información económica, presupuestaria y estadística._x000a__x000a_1. Los sujetos incluidos en el ámbito de aplicación de este título (Título 1) deberán hacer pública, como mínimo, la información relativa a los actos de gestión administrativa con repercusión económica o presupuestaria que se indican a continuación:_x000a__x000a_a) Todos los contratos, con indicación del objeto, duración, el importe de licitación y de adjudicación, el procedimiento utilizado para su celebración, los instrumentos a través de los cuales, en su caso, se ha publicitado, el número de licitadores participantes en el procedimiento y la identidad del adjudicatario, así como las modificaiones del contrato. Igualmente serán objeto de publicación las decisiones de desistimiento y renuncia de los contratos. La publicación de la información relativa a los contratos menores podrá realizarse trimestralmente._x000a__x000a_Asimismo, se publicarán los datos estadísticos sobre el porcentaje en volumen presupuestario de contratos adjudicados a través de cado uno de los procedimientos previstos en la legislación de contratos del sector público._x000a__x000a_2. Los sujetos mencionados en el artículo 3 deberán publicar la información a la que se refieren las letras a) y b) del apartado primero de este artículo cuando se trate de contratos o convenios celebrados con una Administración Pública. Asimismo, habrán de publicar la información prevista en la letra c) en relación a las subvenciones que reciban cuando el órgano concedente sea una Administración Pública._x000a__x000a_Ley 12/2014_x000a__x000a_Artículo 28. Información de contratos._x000a__x000a_1. La Administración pública de la Comunidad Autónoma de Canarias, en cuanto a la actividad contractual de sus órganos de contratación y de los organismos y entidades vinculadas o dependientes, publicarán y actualizarán la información siguiente:_x000a__x000a_a) La información general de las entidades y órganos de contratación.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y convocatorias de las mesas de contratación._x000a__x000a_e) La información sobre las preguntas frecuentes y aclaraciones relativas al contenido de los contratos._x000a__x000a_2. Asimismo, respecto de los contratos formalizados, y sin perjuicio de la información que deba hacerse pública en el perfil del contratante y de la que ha de inscribirse en el Registro de Contratos del Sector Público, deberá publicar y mantener actualizada la información siguiente:_x000a__x000a_a) Los contratos formalizados, con indicación del objeto, la duración, el importe de licitación y de adjudicación, el procedimiento utilizado, los instrumentos a través de los que en su caso se haya publicitado, el número de licitadores participantes en el procedimiento y la identidad de los adjudicatarios._x000a__x000a_b) Los datos estadísticos sobre el porcentaje en volumen presupuestario de contratos adjudicados a través de cada uno de los procedimientos previstos en la legislación de contratos del sector público._x000a__x000a_c) El número de contratos menores formalizados, trimestralmente, especificando el importe global de los mismos y el porcentaje que representan respecto de la totalidad de los contratos formalizados._x000a__x000a_d) Las modificaciones de los contratos formalizados, así como las prórrogas y variaciones del plazo de duración o ejecución._x000a__x000a_e) Las penalidades impuestas, en su caso, por incumplimiento de los contratistas._x000a__x000a_f) La relación de contratos resueltos. Específicamente, se harán públicas las decisiones de desistimiento y renuncia de los contratos._x000a__x000a_Ley 8/2015_x000a__x000a_Artículo 112. Información de contratos._x000a__x000a_1. Los cabildos insulares, respecto de sus contratos y de los organismos y entidades vinculadas o dependientes de los mismos, publicarán y mantendrán permanentemente actualizada, en formato reutilizable, la información siguiente:_x000a__x000a_a) La información general de las entidades y órganos de contratación, como dirección de contacto, números de teléfono y fax, dirección postal y cuenta de correo electrónico.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forma de designación y convocatorias de las mesas de contratación._x000a__x000a_e) La información sobre las preguntas frecuentes y aclaraciones relativas al contenido de los contratos._x000a__x000a_2. Asimismo, respecto de los contratos formalizados por la corporación y por los organismos y entidades dependientes, deberán publicar y mantener actualizada la información siguiente:_x000a__x000a_a) Los contratos formalizados, con indicación del objeto, el importe de licitación y de adjudicación, el procedimiento utilizado, los instrumentos a través de los que en su caso se haya publicitado, el número de licitadores participantes en el procedimiento y la identidad de los adjudicatarios._x000a__x000a_b) El número de contratos menores formalizados, especificando el importe global de los mismos y el porcentaje que representan respecto de la totalidad de los contratos formalizados._x000a__x000a_c) Las penalidades impuestas, en su caso, por incumplimiento de los contratistas._x000a__x000a_d) La relación de contratos resueltos."/>
    <s v="E.1.1, E.1.2, E.1.3, E.1.4, E.1.5, E.1.6, E.1.7, E.1.8"/>
    <s v="Denominación y objeto  / Duración. / Importe de licitación. / Importe de adjudicación. / Procedimiento de adjudicación. / Instrumentos de publicidad. / Número de licitadores.  / Persona o entidad adjudicataria."/>
    <s v="N"/>
    <s v="S"/>
  </r>
  <r>
    <s v="2021"/>
    <x v="9"/>
    <x v="11"/>
    <s v="Contratos formalizados"/>
    <n v="1144"/>
    <s v="Denominación y objeto; duración, importe de licitación y de adjudicación, procedimiento utilizado, instrumentos a través de los que, en su caso, se haya publicitado; número de licitadores/ras participantes en el procedimiento, e identidad de las personas o entidades a las que se adjudica el contrato."/>
    <s v="REFERENCIA LEGAL_x000a__x000a_Ley 19/2013_x000a__x000a_Artículo 8. Información económica, presupuestaria y estadística._x000a__x000a_1. Los sujetos incluidos en el ámbito de aplicación de este título (Título 1) deberán hacer pública, como mínimo, la información relativa a los actos de gestión administrativa con repercusión económica o presupuestaria que se indican a continuación:_x000a__x000a_a) Todos los contratos, con indicación del objeto, duración, el importe de licitación y de adjudicación, el procedimiento utilizado para su celebración, los instrumentos a través de los cuales, en su caso, se ha publicitado, el número de licitadores participantes en el procedimiento y la identidad del adjudicatario, así como las modificaiones del contrato. Igualmente serán objeto de publicación las decisiones de desistimiento y renuncia de los contratos. La publicación de la información relativa a los contratos menores podrá realizarse trimestralmente._x000a__x000a_Asimismo, se publicarán los datos estadísticos sobre el porcentaje en volumen presupuestario de contratos adjudicados a través de cado uno de los procedimientos previstos en la legislación de contratos del sector público._x000a__x000a_2. Los sujetos mencionados en el artículo 3 deberán publicar la información a la que se refieren las letras a) y b) del apartado primero de este artículo cuando se trate de contratos o convenios celebrados con una Administración Pública. Asimismo, habrán de publicar la información prevista en la letra c) en relación a las subvenciones que reciban cuando el órgano concedente sea una Administración Pública._x000a__x000a_Ley 12/2014_x000a__x000a_Artículo 28. Información de contratos._x000a__x000a_1. La Administración pública de la Comunidad Autónoma de Canarias, en cuanto a la actividad contractual de sus órganos de contratación y de los organismos y entidades vinculadas o dependientes, publicarán y actualizarán la información siguiente:_x000a__x000a_a) La información general de las entidades y órganos de contratación.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y convocatorias de las mesas de contratación._x000a__x000a_e) La información sobre las preguntas frecuentes y aclaraciones relativas al contenido de los contratos._x000a__x000a_2. Asimismo, respecto de los contratos formalizados, y sin perjuicio de la información que deba hacerse pública en el perfil del contratante y de la que ha de inscribirse en el Registro de Contratos del Sector Público, deberá publicar y mantener actualizada la información siguiente:_x000a__x000a_a) Los contratos formalizados, con indicación del objeto, la duración, el importe de licitación y de adjudicación, el procedimiento utilizado, los instrumentos a través de los que en su caso se haya publicitado, el número de licitadores participantes en el procedimiento y la identidad de los adjudicatarios._x000a__x000a_b) Los datos estadísticos sobre el porcentaje en volumen presupuestario de contratos adjudicados a través de cada uno de los procedimientos previstos en la legislación de contratos del sector público._x000a__x000a_c) El número de contratos menores formalizados, trimestralmente, especificando el importe global de los mismos y el porcentaje que representan respecto de la totalidad de los contratos formalizados._x000a__x000a_d) Las modificaciones de los contratos formalizados, así como las prórrogas y variaciones del plazo de duración o ejecución._x000a__x000a_e) Las penalidades impuestas, en su caso, por incumplimiento de los contratistas._x000a__x000a_f) La relación de contratos resueltos. Específicamente, se harán públicas las decisiones de desistimiento y renuncia de los contratos._x000a__x000a_Ley 8/2015_x000a__x000a_Artículo 112. Información de contratos._x000a__x000a_1. Los cabildos insulares, respecto de sus contratos y de los organismos y entidades vinculadas o dependientes de los mismos, publicarán y mantendrán permanentemente actualizada, en formato reutilizable, la información siguiente:_x000a__x000a_a) La información general de las entidades y órganos de contratación, como dirección de contacto, números de teléfono y fax, dirección postal y cuenta de correo electrónico.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forma de designación y convocatorias de las mesas de contratación._x000a__x000a_e) La información sobre las preguntas frecuentes y aclaraciones relativas al contenido de los contratos._x000a__x000a_2. Asimismo, respecto de los contratos formalizados por la corporación y por los organismos y entidades dependientes, deberán publicar y mantener actualizada la información siguiente:_x000a__x000a_a) Los contratos formalizados, con indicación del objeto, el importe de licitación y de adjudicación, el procedimiento utilizado, los instrumentos a través de los que en su caso se haya publicitado, el número de licitadores participantes en el procedimiento y la identidad de los adjudicatarios._x000a__x000a_b) El número de contratos menores formalizados, especificando el importe global de los mismos y el porcentaje que representan respecto de la totalidad de los contratos formalizados._x000a__x000a_c) Las penalidades impuestas, en su caso, por incumplimiento de los contratistas._x000a__x000a_d) La relación de contratos resueltos."/>
    <s v="E.1.1, E.1.2, E.1.3, E.1.4, E.1.5, E.1.6, E.1.7, E.1.8"/>
    <s v="Denominación y objeto  / Duración. / Importe de licitación. / Importe de adjudicación. / Procedimiento de adjudicación. / Instrumentos de publicidad. / Número de licitadores.  / Persona o entidad adjudicataria."/>
    <s v="N"/>
    <s v="S"/>
  </r>
  <r>
    <s v="2021"/>
    <x v="10"/>
    <x v="11"/>
    <s v="Contratos formalizados"/>
    <n v="1144"/>
    <s v="Denominación y objeto; duración, importe de licitación y de adjudicación, procedimiento utilizado, instrumentos a través de los que, en su caso, se haya publicitado; número de licitadores/ras participantes en el procedimiento, e identidad de las personas o entidades a las que se adjudica el contrato."/>
    <s v="REFERENCIA LEGAL_x000a__x000a_Ley 19/2013_x000a__x000a_Artículo 8. Información económica, presupuestaria y estadística._x000a__x000a_1. Los sujetos incluidos en el ámbito de aplicación de este título (Título 1) deberán hacer pública, como mínimo, la información relativa a los actos de gestión administrativa con repercusión económica o presupuestaria que se indican a continuación:_x000a__x000a_a) Todos los contratos, con indicación del objeto, duración, el importe de licitación y de adjudicación, el procedimiento utilizado para su celebración, los instrumentos a través de los cuales, en su caso, se ha publicitado, el número de licitadores participantes en el procedimiento y la identidad del adjudicatario, así como las modificaiones del contrato. Igualmente serán objeto de publicación las decisiones de desistimiento y renuncia de los contratos. La publicación de la información relativa a los contratos menores podrá realizarse trimestralmente._x000a__x000a_Asimismo, se publicarán los datos estadísticos sobre el porcentaje en volumen presupuestario de contratos adjudicados a través de cado uno de los procedimientos previstos en la legislación de contratos del sector público._x000a__x000a_2. Los sujetos mencionados en el artículo 3 deberán publicar la información a la que se refieren las letras a) y b) del apartado primero de este artículo cuando se trate de contratos o convenios celebrados con una Administración Pública. Asimismo, habrán de publicar la información prevista en la letra c) en relación a las subvenciones que reciban cuando el órgano concedente sea una Administración Pública._x000a__x000a_Ley 12/2014_x000a__x000a_Artículo 28. Información de contratos._x000a__x000a_1. La Administración pública de la Comunidad Autónoma de Canarias, en cuanto a la actividad contractual de sus órganos de contratación y de los organismos y entidades vinculadas o dependientes, publicarán y actualizarán la información siguiente:_x000a__x000a_a) La información general de las entidades y órganos de contratación.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y convocatorias de las mesas de contratación._x000a__x000a_e) La información sobre las preguntas frecuentes y aclaraciones relativas al contenido de los contratos._x000a__x000a_2. Asimismo, respecto de los contratos formalizados, y sin perjuicio de la información que deba hacerse pública en el perfil del contratante y de la que ha de inscribirse en el Registro de Contratos del Sector Público, deberá publicar y mantener actualizada la información siguiente:_x000a__x000a_a) Los contratos formalizados, con indicación del objeto, la duración, el importe de licitación y de adjudicación, el procedimiento utilizado, los instrumentos a través de los que en su caso se haya publicitado, el número de licitadores participantes en el procedimiento y la identidad de los adjudicatarios._x000a__x000a_b) Los datos estadísticos sobre el porcentaje en volumen presupuestario de contratos adjudicados a través de cada uno de los procedimientos previstos en la legislación de contratos del sector público._x000a__x000a_c) El número de contratos menores formalizados, trimestralmente, especificando el importe global de los mismos y el porcentaje que representan respecto de la totalidad de los contratos formalizados._x000a__x000a_d) Las modificaciones de los contratos formalizados, así como las prórrogas y variaciones del plazo de duración o ejecución._x000a__x000a_e) Las penalidades impuestas, en su caso, por incumplimiento de los contratistas._x000a__x000a_f) La relación de contratos resueltos. Específicamente, se harán públicas las decisiones de desistimiento y renuncia de los contratos._x000a__x000a_Ley 8/2015_x000a__x000a_Artículo 112. Información de contratos._x000a__x000a_1. Los cabildos insulares, respecto de sus contratos y de los organismos y entidades vinculadas o dependientes de los mismos, publicarán y mantendrán permanentemente actualizada, en formato reutilizable, la información siguiente:_x000a__x000a_a) La información general de las entidades y órganos de contratación, como dirección de contacto, números de teléfono y fax, dirección postal y cuenta de correo electrónico.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forma de designación y convocatorias de las mesas de contratación._x000a__x000a_e) La información sobre las preguntas frecuentes y aclaraciones relativas al contenido de los contratos._x000a__x000a_2. Asimismo, respecto de los contratos formalizados por la corporación y por los organismos y entidades dependientes, deberán publicar y mantener actualizada la información siguiente:_x000a__x000a_a) Los contratos formalizados, con indicación del objeto, el importe de licitación y de adjudicación, el procedimiento utilizado, los instrumentos a través de los que en su caso se haya publicitado, el número de licitadores participantes en el procedimiento y la identidad de los adjudicatarios._x000a__x000a_b) El número de contratos menores formalizados, especificando el importe global de los mismos y el porcentaje que representan respecto de la totalidad de los contratos formalizados._x000a__x000a_c) Las penalidades impuestas, en su caso, por incumplimiento de los contratistas._x000a__x000a_d) La relación de contratos resueltos."/>
    <s v="E.1.1, E.1.2, E.1.3, E.1.4, E.1.5, E.1.6, E.1.7, E.1.8"/>
    <s v="Denominación y objeto  / Duración. / Importe de licitación. / Importe de adjudicación. / Procedimiento de adjudicación. / Instrumentos de publicidad. / Número de licitadores.  / Persona o entidad adjudicataria."/>
    <s v="N"/>
    <s v="S"/>
  </r>
  <r>
    <s v="2021"/>
    <x v="11"/>
    <x v="11"/>
    <s v="Contratos formalizados"/>
    <n v="1144"/>
    <s v="Denominación y objeto; duración, importe de licitación y de adjudicación, procedimiento utilizado, instrumentos a través de los que, en su caso, se haya publicitado; número de licitadores/ras participantes en el procedimiento, e identidad de las personas o entidades a las que se adjudica el contrato."/>
    <s v="REFERENCIA LEGAL_x000a__x000a_Ley 19/2013_x000a__x000a_Artículo 8. Información económica, presupuestaria y estadística._x000a__x000a_1. Los sujetos incluidos en el ámbito de aplicación de este título (Título 1) deberán hacer pública, como mínimo, la información relativa a los actos de gestión administrativa con repercusión económica o presupuestaria que se indican a continuación:_x000a__x000a_a) Todos los contratos, con indicación del objeto, duración, el importe de licitación y de adjudicación, el procedimiento utilizado para su celebración, los instrumentos a través de los cuales, en su caso, se ha publicitado, el número de licitadores participantes en el procedimiento y la identidad del adjudicatario, así como las modificaiones del contrato. Igualmente serán objeto de publicación las decisiones de desistimiento y renuncia de los contratos. La publicación de la información relativa a los contratos menores podrá realizarse trimestralmente._x000a__x000a_Asimismo, se publicarán los datos estadísticos sobre el porcentaje en volumen presupuestario de contratos adjudicados a través de cado uno de los procedimientos previstos en la legislación de contratos del sector público._x000a__x000a_2. Los sujetos mencionados en el artículo 3 deberán publicar la información a la que se refieren las letras a) y b) del apartado primero de este artículo cuando se trate de contratos o convenios celebrados con una Administración Pública. Asimismo, habrán de publicar la información prevista en la letra c) en relación a las subvenciones que reciban cuando el órgano concedente sea una Administración Pública._x000a__x000a_Ley 12/2014_x000a__x000a_Artículo 28. Información de contratos._x000a__x000a_1. La Administración pública de la Comunidad Autónoma de Canarias, en cuanto a la actividad contractual de sus órganos de contratación y de los organismos y entidades vinculadas o dependientes, publicarán y actualizarán la información siguiente:_x000a__x000a_a) La información general de las entidades y órganos de contratación.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y convocatorias de las mesas de contratación._x000a__x000a_e) La información sobre las preguntas frecuentes y aclaraciones relativas al contenido de los contratos._x000a__x000a_2. Asimismo, respecto de los contratos formalizados, y sin perjuicio de la información que deba hacerse pública en el perfil del contratante y de la que ha de inscribirse en el Registro de Contratos del Sector Público, deberá publicar y mantener actualizada la información siguiente:_x000a__x000a_a) Los contratos formalizados, con indicación del objeto, la duración, el importe de licitación y de adjudicación, el procedimiento utilizado, los instrumentos a través de los que en su caso se haya publicitado, el número de licitadores participantes en el procedimiento y la identidad de los adjudicatarios._x000a__x000a_b) Los datos estadísticos sobre el porcentaje en volumen presupuestario de contratos adjudicados a través de cada uno de los procedimientos previstos en la legislación de contratos del sector público._x000a__x000a_c) El número de contratos menores formalizados, trimestralmente, especificando el importe global de los mismos y el porcentaje que representan respecto de la totalidad de los contratos formalizados._x000a__x000a_d) Las modificaciones de los contratos formalizados, así como las prórrogas y variaciones del plazo de duración o ejecución._x000a__x000a_e) Las penalidades impuestas, en su caso, por incumplimiento de los contratistas._x000a__x000a_f) La relación de contratos resueltos. Específicamente, se harán públicas las decisiones de desistimiento y renuncia de los contratos._x000a__x000a_Ley 8/2015_x000a__x000a_Artículo 112. Información de contratos._x000a__x000a_1. Los cabildos insulares, respecto de sus contratos y de los organismos y entidades vinculadas o dependientes de los mismos, publicarán y mantendrán permanentemente actualizada, en formato reutilizable, la información siguiente:_x000a__x000a_a) La información general de las entidades y órganos de contratación, como dirección de contacto, números de teléfono y fax, dirección postal y cuenta de correo electrónico.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forma de designación y convocatorias de las mesas de contratación._x000a__x000a_e) La información sobre las preguntas frecuentes y aclaraciones relativas al contenido de los contratos._x000a__x000a_2. Asimismo, respecto de los contratos formalizados por la corporación y por los organismos y entidades dependientes, deberán publicar y mantener actualizada la información siguiente:_x000a__x000a_a) Los contratos formalizados, con indicación del objeto, el importe de licitación y de adjudicación, el procedimiento utilizado, los instrumentos a través de los que en su caso se haya publicitado, el número de licitadores participantes en el procedimiento y la identidad de los adjudicatarios._x000a__x000a_b) El número de contratos menores formalizados, especificando el importe global de los mismos y el porcentaje que representan respecto de la totalidad de los contratos formalizados._x000a__x000a_c) Las penalidades impuestas, en su caso, por incumplimiento de los contratistas._x000a__x000a_d) La relación de contratos resueltos."/>
    <s v="E.1.1, E.1.2, E.1.3, E.1.4, E.1.5, E.1.6, E.1.7, E.1.8"/>
    <s v="Denominación y objeto  / Duración. / Importe de licitación. / Importe de adjudicación. / Procedimiento de adjudicación. / Instrumentos de publicidad. / Número de licitadores.  / Persona o entidad adjudicataria."/>
    <s v="N"/>
    <s v="S"/>
  </r>
  <r>
    <s v="2021"/>
    <x v="12"/>
    <x v="11"/>
    <s v="Contratos formalizados"/>
    <n v="1144"/>
    <s v="Denominación y objeto; duración, importe de licitación y de adjudicación, procedimiento utilizado, instrumentos a través de los que, en su caso, se haya publicitado; número de licitadores/ras participantes en el procedimiento, e identidad de las personas o entidades a las que se adjudica el contrato."/>
    <s v="REFERENCIA LEGAL_x000a__x000a_Ley 19/2013_x000a__x000a_Artículo 8. Información económica, presupuestaria y estadística._x000a__x000a_1. Los sujetos incluidos en el ámbito de aplicación de este título (Título 1) deberán hacer pública, como mínimo, la información relativa a los actos de gestión administrativa con repercusión económica o presupuestaria que se indican a continuación:_x000a__x000a_a) Todos los contratos, con indicación del objeto, duración, el importe de licitación y de adjudicación, el procedimiento utilizado para su celebración, los instrumentos a través de los cuales, en su caso, se ha publicitado, el número de licitadores participantes en el procedimiento y la identidad del adjudicatario, así como las modificaiones del contrato. Igualmente serán objeto de publicación las decisiones de desistimiento y renuncia de los contratos. La publicación de la información relativa a los contratos menores podrá realizarse trimestralmente._x000a__x000a_Asimismo, se publicarán los datos estadísticos sobre el porcentaje en volumen presupuestario de contratos adjudicados a través de cado uno de los procedimientos previstos en la legislación de contratos del sector público._x000a__x000a_2. Los sujetos mencionados en el artículo 3 deberán publicar la información a la que se refieren las letras a) y b) del apartado primero de este artículo cuando se trate de contratos o convenios celebrados con una Administración Pública. Asimismo, habrán de publicar la información prevista en la letra c) en relación a las subvenciones que reciban cuando el órgano concedente sea una Administración Pública._x000a__x000a_Ley 12/2014_x000a__x000a_Artículo 28. Información de contratos._x000a__x000a_1. La Administración pública de la Comunidad Autónoma de Canarias, en cuanto a la actividad contractual de sus órganos de contratación y de los organismos y entidades vinculadas o dependientes, publicarán y actualizarán la información siguiente:_x000a__x000a_a) La información general de las entidades y órganos de contratación.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y convocatorias de las mesas de contratación._x000a__x000a_e) La información sobre las preguntas frecuentes y aclaraciones relativas al contenido de los contratos._x000a__x000a_2. Asimismo, respecto de los contratos formalizados, y sin perjuicio de la información que deba hacerse pública en el perfil del contratante y de la que ha de inscribirse en el Registro de Contratos del Sector Público, deberá publicar y mantener actualizada la información siguiente:_x000a__x000a_a) Los contratos formalizados, con indicación del objeto, la duración, el importe de licitación y de adjudicación, el procedimiento utilizado, los instrumentos a través de los que en su caso se haya publicitado, el número de licitadores participantes en el procedimiento y la identidad de los adjudicatarios._x000a__x000a_b) Los datos estadísticos sobre el porcentaje en volumen presupuestario de contratos adjudicados a través de cada uno de los procedimientos previstos en la legislación de contratos del sector público._x000a__x000a_c) El número de contratos menores formalizados, trimestralmente, especificando el importe global de los mismos y el porcentaje que representan respecto de la totalidad de los contratos formalizados._x000a__x000a_d) Las modificaciones de los contratos formalizados, así como las prórrogas y variaciones del plazo de duración o ejecución._x000a__x000a_e) Las penalidades impuestas, en su caso, por incumplimiento de los contratistas._x000a__x000a_f) La relación de contratos resueltos. Específicamente, se harán públicas las decisiones de desistimiento y renuncia de los contratos._x000a__x000a_Ley 8/2015_x000a__x000a_Artículo 112. Información de contratos._x000a__x000a_1. Los cabildos insulares, respecto de sus contratos y de los organismos y entidades vinculadas o dependientes de los mismos, publicarán y mantendrán permanentemente actualizada, en formato reutilizable, la información siguiente:_x000a__x000a_a) La información general de las entidades y órganos de contratación, como dirección de contacto, números de teléfono y fax, dirección postal y cuenta de correo electrónico.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forma de designación y convocatorias de las mesas de contratación._x000a__x000a_e) La información sobre las preguntas frecuentes y aclaraciones relativas al contenido de los contratos._x000a__x000a_2. Asimismo, respecto de los contratos formalizados por la corporación y por los organismos y entidades dependientes, deberán publicar y mantener actualizada la información siguiente:_x000a__x000a_a) Los contratos formalizados, con indicación del objeto, el importe de licitación y de adjudicación, el procedimiento utilizado, los instrumentos a través de los que en su caso se haya publicitado, el número de licitadores participantes en el procedimiento y la identidad de los adjudicatarios._x000a__x000a_b) El número de contratos menores formalizados, especificando el importe global de los mismos y el porcentaje que representan respecto de la totalidad de los contratos formalizados._x000a__x000a_c) Las penalidades impuestas, en su caso, por incumplimiento de los contratistas._x000a__x000a_d) La relación de contratos resueltos."/>
    <s v="E.1.1, E.1.2, E.1.3, E.1.4, E.1.5, E.1.6, E.1.7, E.1.8"/>
    <s v="Denominación y objeto  / Duración. / Importe de licitación. / Importe de adjudicación. / Procedimiento de adjudicación. / Instrumentos de publicidad. / Número de licitadores.  / Persona o entidad adjudicataria."/>
    <s v="N"/>
    <s v="S"/>
  </r>
  <r>
    <s v="2021"/>
    <x v="13"/>
    <x v="11"/>
    <s v="Contratos formalizados"/>
    <n v="1144"/>
    <s v="Denominación y objeto; duración, importe de licitación y de adjudicación, procedimiento utilizado, instrumentos a través de los que, en su caso, se haya publicitado; número de licitadores/ras participantes en el procedimiento, e identidad de las personas o entidades a las que se adjudica el contrato."/>
    <s v="REFERENCIA LEGAL_x000a__x000a_Ley 19/2013_x000a__x000a_Artículo 8. Información económica, presupuestaria y estadística._x000a__x000a_1. Los sujetos incluidos en el ámbito de aplicación de este título (Título 1) deberán hacer pública, como mínimo, la información relativa a los actos de gestión administrativa con repercusión económica o presupuestaria que se indican a continuación:_x000a__x000a_a) Todos los contratos, con indicación del objeto, duración, el importe de licitación y de adjudicación, el procedimiento utilizado para su celebración, los instrumentos a través de los cuales, en su caso, se ha publicitado, el número de licitadores participantes en el procedimiento y la identidad del adjudicatario, así como las modificaiones del contrato. Igualmente serán objeto de publicación las decisiones de desistimiento y renuncia de los contratos. La publicación de la información relativa a los contratos menores podrá realizarse trimestralmente._x000a__x000a_Asimismo, se publicarán los datos estadísticos sobre el porcentaje en volumen presupuestario de contratos adjudicados a través de cado uno de los procedimientos previstos en la legislación de contratos del sector público._x000a__x000a_2. Los sujetos mencionados en el artículo 3 deberán publicar la información a la que se refieren las letras a) y b) del apartado primero de este artículo cuando se trate de contratos o convenios celebrados con una Administración Pública. Asimismo, habrán de publicar la información prevista en la letra c) en relación a las subvenciones que reciban cuando el órgano concedente sea una Administración Pública._x000a__x000a_Ley 12/2014_x000a__x000a_Artículo 28. Información de contratos._x000a__x000a_1. La Administración pública de la Comunidad Autónoma de Canarias, en cuanto a la actividad contractual de sus órganos de contratación y de los organismos y entidades vinculadas o dependientes, publicarán y actualizarán la información siguiente:_x000a__x000a_a) La información general de las entidades y órganos de contratación.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y convocatorias de las mesas de contratación._x000a__x000a_e) La información sobre las preguntas frecuentes y aclaraciones relativas al contenido de los contratos._x000a__x000a_2. Asimismo, respecto de los contratos formalizados, y sin perjuicio de la información que deba hacerse pública en el perfil del contratante y de la que ha de inscribirse en el Registro de Contratos del Sector Público, deberá publicar y mantener actualizada la información siguiente:_x000a__x000a_a) Los contratos formalizados, con indicación del objeto, la duración, el importe de licitación y de adjudicación, el procedimiento utilizado, los instrumentos a través de los que en su caso se haya publicitado, el número de licitadores participantes en el procedimiento y la identidad de los adjudicatarios._x000a__x000a_b) Los datos estadísticos sobre el porcentaje en volumen presupuestario de contratos adjudicados a través de cada uno de los procedimientos previstos en la legislación de contratos del sector público._x000a__x000a_c) El número de contratos menores formalizados, trimestralmente, especificando el importe global de los mismos y el porcentaje que representan respecto de la totalidad de los contratos formalizados._x000a__x000a_d) Las modificaciones de los contratos formalizados, así como las prórrogas y variaciones del plazo de duración o ejecución._x000a__x000a_e) Las penalidades impuestas, en su caso, por incumplimiento de los contratistas._x000a__x000a_f) La relación de contratos resueltos. Específicamente, se harán públicas las decisiones de desistimiento y renuncia de los contratos._x000a__x000a_Ley 8/2015_x000a__x000a_Artículo 112. Información de contratos._x000a__x000a_1. Los cabildos insulares, respecto de sus contratos y de los organismos y entidades vinculadas o dependientes de los mismos, publicarán y mantendrán permanentemente actualizada, en formato reutilizable, la información siguiente:_x000a__x000a_a) La información general de las entidades y órganos de contratación, como dirección de contacto, números de teléfono y fax, dirección postal y cuenta de correo electrónico.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forma de designación y convocatorias de las mesas de contratación._x000a__x000a_e) La información sobre las preguntas frecuentes y aclaraciones relativas al contenido de los contratos._x000a__x000a_2. Asimismo, respecto de los contratos formalizados por la corporación y por los organismos y entidades dependientes, deberán publicar y mantener actualizada la información siguiente:_x000a__x000a_a) Los contratos formalizados, con indicación del objeto, el importe de licitación y de adjudicación, el procedimiento utilizado, los instrumentos a través de los que en su caso se haya publicitado, el número de licitadores participantes en el procedimiento y la identidad de los adjudicatarios._x000a__x000a_b) El número de contratos menores formalizados, especificando el importe global de los mismos y el porcentaje que representan respecto de la totalidad de los contratos formalizados._x000a__x000a_c) Las penalidades impuestas, en su caso, por incumplimiento de los contratistas._x000a__x000a_d) La relación de contratos resueltos."/>
    <s v="E.1.1, E.1.2, E.1.3, E.1.4, E.1.5, E.1.6, E.1.7, E.1.8"/>
    <s v="Denominación y objeto  / Duración. / Importe de licitación. / Importe de adjudicación. / Procedimiento de adjudicación. / Instrumentos de publicidad. / Número de licitadores.  / Persona o entidad adjudicataria."/>
    <s v="N"/>
    <s v="S"/>
  </r>
  <r>
    <s v="2021"/>
    <x v="14"/>
    <x v="11"/>
    <s v="Contratos formalizados"/>
    <n v="1144"/>
    <s v="Denominación y objeto; duración, importe de licitación y de adjudicación, procedimiento utilizado, instrumentos a través de los que, en su caso, se haya publicitado; número de licitadores/ras participantes en el procedimiento, e identidad de las personas o entidades a las que se adjudica el contrato."/>
    <s v="REFERENCIA LEGAL_x000a__x000a_Ley 19/2013_x000a__x000a_Artículo 8. Información económica, presupuestaria y estadística._x000a__x000a_1. Los sujetos incluidos en el ámbito de aplicación de este título (Título 1) deberán hacer pública, como mínimo, la información relativa a los actos de gestión administrativa con repercusión económica o presupuestaria que se indican a continuación:_x000a__x000a_a) Todos los contratos, con indicación del objeto, duración, el importe de licitación y de adjudicación, el procedimiento utilizado para su celebración, los instrumentos a través de los cuales, en su caso, se ha publicitado, el número de licitadores participantes en el procedimiento y la identidad del adjudicatario, así como las modificaiones del contrato. Igualmente serán objeto de publicación las decisiones de desistimiento y renuncia de los contratos. La publicación de la información relativa a los contratos menores podrá realizarse trimestralmente._x000a__x000a_Asimismo, se publicarán los datos estadísticos sobre el porcentaje en volumen presupuestario de contratos adjudicados a través de cado uno de los procedimientos previstos en la legislación de contratos del sector público._x000a__x000a_2. Los sujetos mencionados en el artículo 3 deberán publicar la información a la que se refieren las letras a) y b) del apartado primero de este artículo cuando se trate de contratos o convenios celebrados con una Administración Pública. Asimismo, habrán de publicar la información prevista en la letra c) en relación a las subvenciones que reciban cuando el órgano concedente sea una Administración Pública._x000a__x000a_Ley 12/2014_x000a__x000a_Artículo 28. Información de contratos._x000a__x000a_1. La Administración pública de la Comunidad Autónoma de Canarias, en cuanto a la actividad contractual de sus órganos de contratación y de los organismos y entidades vinculadas o dependientes, publicarán y actualizarán la información siguiente:_x000a__x000a_a) La información general de las entidades y órganos de contratación.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y convocatorias de las mesas de contratación._x000a__x000a_e) La información sobre las preguntas frecuentes y aclaraciones relativas al contenido de los contratos._x000a__x000a_2. Asimismo, respecto de los contratos formalizados, y sin perjuicio de la información que deba hacerse pública en el perfil del contratante y de la que ha de inscribirse en el Registro de Contratos del Sector Público, deberá publicar y mantener actualizada la información siguiente:_x000a__x000a_a) Los contratos formalizados, con indicación del objeto, la duración, el importe de licitación y de adjudicación, el procedimiento utilizado, los instrumentos a través de los que en su caso se haya publicitado, el número de licitadores participantes en el procedimiento y la identidad de los adjudicatarios._x000a__x000a_b) Los datos estadísticos sobre el porcentaje en volumen presupuestario de contratos adjudicados a través de cada uno de los procedimientos previstos en la legislación de contratos del sector público._x000a__x000a_c) El número de contratos menores formalizados, trimestralmente, especificando el importe global de los mismos y el porcentaje que representan respecto de la totalidad de los contratos formalizados._x000a__x000a_d) Las modificaciones de los contratos formalizados, así como las prórrogas y variaciones del plazo de duración o ejecución._x000a__x000a_e) Las penalidades impuestas, en su caso, por incumplimiento de los contratistas._x000a__x000a_f) La relación de contratos resueltos. Específicamente, se harán públicas las decisiones de desistimiento y renuncia de los contratos._x000a__x000a_Ley 8/2015_x000a__x000a_Artículo 112. Información de contratos._x000a__x000a_1. Los cabildos insulares, respecto de sus contratos y de los organismos y entidades vinculadas o dependientes de los mismos, publicarán y mantendrán permanentemente actualizada, en formato reutilizable, la información siguiente:_x000a__x000a_a) La información general de las entidades y órganos de contratación, como dirección de contacto, números de teléfono y fax, dirección postal y cuenta de correo electrónico.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forma de designación y convocatorias de las mesas de contratación._x000a__x000a_e) La información sobre las preguntas frecuentes y aclaraciones relativas al contenido de los contratos._x000a__x000a_2. Asimismo, respecto de los contratos formalizados por la corporación y por los organismos y entidades dependientes, deberán publicar y mantener actualizada la información siguiente:_x000a__x000a_a) Los contratos formalizados, con indicación del objeto, el importe de licitación y de adjudicación, el procedimiento utilizado, los instrumentos a través de los que en su caso se haya publicitado, el número de licitadores participantes en el procedimiento y la identidad de los adjudicatarios._x000a__x000a_b) El número de contratos menores formalizados, especificando el importe global de los mismos y el porcentaje que representan respecto de la totalidad de los contratos formalizados._x000a__x000a_c) Las penalidades impuestas, en su caso, por incumplimiento de los contratistas._x000a__x000a_d) La relación de contratos resueltos."/>
    <s v="E.1.1, E.1.2, E.1.3, E.1.4, E.1.5, E.1.6, E.1.7, E.1.8"/>
    <s v="Denominación y objeto  / Duración. / Importe de licitación. / Importe de adjudicación. / Procedimiento de adjudicación. / Instrumentos de publicidad. / Número de licitadores.  / Persona o entidad adjudicataria."/>
    <s v="N"/>
    <s v="S"/>
  </r>
  <r>
    <s v="2021"/>
    <x v="15"/>
    <x v="11"/>
    <s v="Contratos formalizados"/>
    <n v="1144"/>
    <s v="Denominación y objeto; duración, importe de licitación y de adjudicación, procedimiento utilizado, instrumentos a través de los que, en su caso, se haya publicitado; número de licitadores/ras participantes en el procedimiento, e identidad de las personas o entidades a las que se adjudica el contrato."/>
    <s v="REFERENCIA LEGAL_x000a__x000a_Ley 19/2013_x000a__x000a_Artículo 8. Información económica, presupuestaria y estadística._x000a__x000a_1. Los sujetos incluidos en el ámbito de aplicación de este título (Título 1) deberán hacer pública, como mínimo, la información relativa a los actos de gestión administrativa con repercusión económica o presupuestaria que se indican a continuación:_x000a__x000a_a) Todos los contratos, con indicación del objeto, duración, el importe de licitación y de adjudicación, el procedimiento utilizado para su celebración, los instrumentos a través de los cuales, en su caso, se ha publicitado, el número de licitadores participantes en el procedimiento y la identidad del adjudicatario, así como las modificaiones del contrato. Igualmente serán objeto de publicación las decisiones de desistimiento y renuncia de los contratos. La publicación de la información relativa a los contratos menores podrá realizarse trimestralmente._x000a__x000a_Asimismo, se publicarán los datos estadísticos sobre el porcentaje en volumen presupuestario de contratos adjudicados a través de cado uno de los procedimientos previstos en la legislación de contratos del sector público._x000a__x000a_2. Los sujetos mencionados en el artículo 3 deberán publicar la información a la que se refieren las letras a) y b) del apartado primero de este artículo cuando se trate de contratos o convenios celebrados con una Administración Pública. Asimismo, habrán de publicar la información prevista en la letra c) en relación a las subvenciones que reciban cuando el órgano concedente sea una Administración Pública._x000a__x000a_Ley 12/2014_x000a__x000a_Artículo 28. Información de contratos._x000a__x000a_1. La Administración pública de la Comunidad Autónoma de Canarias, en cuanto a la actividad contractual de sus órganos de contratación y de los organismos y entidades vinculadas o dependientes, publicarán y actualizarán la información siguiente:_x000a__x000a_a) La información general de las entidades y órganos de contratación.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y convocatorias de las mesas de contratación._x000a__x000a_e) La información sobre las preguntas frecuentes y aclaraciones relativas al contenido de los contratos._x000a__x000a_2. Asimismo, respecto de los contratos formalizados, y sin perjuicio de la información que deba hacerse pública en el perfil del contratante y de la que ha de inscribirse en el Registro de Contratos del Sector Público, deberá publicar y mantener actualizada la información siguiente:_x000a__x000a_a) Los contratos formalizados, con indicación del objeto, la duración, el importe de licitación y de adjudicación, el procedimiento utilizado, los instrumentos a través de los que en su caso se haya publicitado, el número de licitadores participantes en el procedimiento y la identidad de los adjudicatarios._x000a__x000a_b) Los datos estadísticos sobre el porcentaje en volumen presupuestario de contratos adjudicados a través de cada uno de los procedimientos previstos en la legislación de contratos del sector público._x000a__x000a_c) El número de contratos menores formalizados, trimestralmente, especificando el importe global de los mismos y el porcentaje que representan respecto de la totalidad de los contratos formalizados._x000a__x000a_d) Las modificaciones de los contratos formalizados, así como las prórrogas y variaciones del plazo de duración o ejecución._x000a__x000a_e) Las penalidades impuestas, en su caso, por incumplimiento de los contratistas._x000a__x000a_f) La relación de contratos resueltos. Específicamente, se harán públicas las decisiones de desistimiento y renuncia de los contratos._x000a__x000a_Ley 8/2015_x000a__x000a_Artículo 112. Información de contratos._x000a__x000a_1. Los cabildos insulares, respecto de sus contratos y de los organismos y entidades vinculadas o dependientes de los mismos, publicarán y mantendrán permanentemente actualizada, en formato reutilizable, la información siguiente:_x000a__x000a_a) La información general de las entidades y órganos de contratación, como dirección de contacto, números de teléfono y fax, dirección postal y cuenta de correo electrónico.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forma de designación y convocatorias de las mesas de contratación._x000a__x000a_e) La información sobre las preguntas frecuentes y aclaraciones relativas al contenido de los contratos._x000a__x000a_2. Asimismo, respecto de los contratos formalizados por la corporación y por los organismos y entidades dependientes, deberán publicar y mantener actualizada la información siguiente:_x000a__x000a_a) Los contratos formalizados, con indicación del objeto, el importe de licitación y de adjudicación, el procedimiento utilizado, los instrumentos a través de los que en su caso se haya publicitado, el número de licitadores participantes en el procedimiento y la identidad de los adjudicatarios._x000a__x000a_b) El número de contratos menores formalizados, especificando el importe global de los mismos y el porcentaje que representan respecto de la totalidad de los contratos formalizados._x000a__x000a_c) Las penalidades impuestas, en su caso, por incumplimiento de los contratistas._x000a__x000a_d) La relación de contratos resueltos."/>
    <s v="E.1.1, E.1.2, E.1.3, E.1.4, E.1.5, E.1.6, E.1.7, E.1.8"/>
    <s v="Denominación y objeto  / Duración. / Importe de licitación. / Importe de adjudicación. / Procedimiento de adjudicación. / Instrumentos de publicidad. / Número de licitadores.  / Persona o entidad adjudicataria."/>
    <s v="N"/>
    <s v="S"/>
  </r>
  <r>
    <s v="2021"/>
    <x v="16"/>
    <x v="11"/>
    <s v="Contratos formalizados"/>
    <n v="1144"/>
    <s v="Denominación y objeto; duración, importe de licitación y de adjudicación, procedimiento utilizado, instrumentos a través de los que, en su caso, se haya publicitado; número de licitadores/ras participantes en el procedimiento, e identidad de las personas o entidades a las que se adjudica el contrato."/>
    <s v="REFERENCIA LEGAL_x000a__x000a_Ley 19/2013_x000a__x000a_Artículo 8. Información económica, presupuestaria y estadística._x000a__x000a_1. Los sujetos incluidos en el ámbito de aplicación de este título (Título 1) deberán hacer pública, como mínimo, la información relativa a los actos de gestión administrativa con repercusión económica o presupuestaria que se indican a continuación:_x000a__x000a_a) Todos los contratos, con indicación del objeto, duración, el importe de licitación y de adjudicación, el procedimiento utilizado para su celebración, los instrumentos a través de los cuales, en su caso, se ha publicitado, el número de licitadores participantes en el procedimiento y la identidad del adjudicatario, así como las modificaiones del contrato. Igualmente serán objeto de publicación las decisiones de desistimiento y renuncia de los contratos. La publicación de la información relativa a los contratos menores podrá realizarse trimestralmente._x000a__x000a_Asimismo, se publicarán los datos estadísticos sobre el porcentaje en volumen presupuestario de contratos adjudicados a través de cado uno de los procedimientos previstos en la legislación de contratos del sector público._x000a__x000a_2. Los sujetos mencionados en el artículo 3 deberán publicar la información a la que se refieren las letras a) y b) del apartado primero de este artículo cuando se trate de contratos o convenios celebrados con una Administración Pública. Asimismo, habrán de publicar la información prevista en la letra c) en relación a las subvenciones que reciban cuando el órgano concedente sea una Administración Pública._x000a__x000a_Ley 12/2014_x000a__x000a_Artículo 28. Información de contratos._x000a__x000a_1. La Administración pública de la Comunidad Autónoma de Canarias, en cuanto a la actividad contractual de sus órganos de contratación y de los organismos y entidades vinculadas o dependientes, publicarán y actualizarán la información siguiente:_x000a__x000a_a) La información general de las entidades y órganos de contratación.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y convocatorias de las mesas de contratación._x000a__x000a_e) La información sobre las preguntas frecuentes y aclaraciones relativas al contenido de los contratos._x000a__x000a_2. Asimismo, respecto de los contratos formalizados, y sin perjuicio de la información que deba hacerse pública en el perfil del contratante y de la que ha de inscribirse en el Registro de Contratos del Sector Público, deberá publicar y mantener actualizada la información siguiente:_x000a__x000a_a) Los contratos formalizados, con indicación del objeto, la duración, el importe de licitación y de adjudicación, el procedimiento utilizado, los instrumentos a través de los que en su caso se haya publicitado, el número de licitadores participantes en el procedimiento y la identidad de los adjudicatarios._x000a__x000a_b) Los datos estadísticos sobre el porcentaje en volumen presupuestario de contratos adjudicados a través de cada uno de los procedimientos previstos en la legislación de contratos del sector público._x000a__x000a_c) El número de contratos menores formalizados, trimestralmente, especificando el importe global de los mismos y el porcentaje que representan respecto de la totalidad de los contratos formalizados._x000a__x000a_d) Las modificaciones de los contratos formalizados, así como las prórrogas y variaciones del plazo de duración o ejecución._x000a__x000a_e) Las penalidades impuestas, en su caso, por incumplimiento de los contratistas._x000a__x000a_f) La relación de contratos resueltos. Específicamente, se harán públicas las decisiones de desistimiento y renuncia de los contratos._x000a__x000a_Ley 8/2015_x000a__x000a_Artículo 112. Información de contratos._x000a__x000a_1. Los cabildos insulares, respecto de sus contratos y de los organismos y entidades vinculadas o dependientes de los mismos, publicarán y mantendrán permanentemente actualizada, en formato reutilizable, la información siguiente:_x000a__x000a_a) La información general de las entidades y órganos de contratación, como dirección de contacto, números de teléfono y fax, dirección postal y cuenta de correo electrónico.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forma de designación y convocatorias de las mesas de contratación._x000a__x000a_e) La información sobre las preguntas frecuentes y aclaraciones relativas al contenido de los contratos._x000a__x000a_2. Asimismo, respecto de los contratos formalizados por la corporación y por los organismos y entidades dependientes, deberán publicar y mantener actualizada la información siguiente:_x000a__x000a_a) Los contratos formalizados, con indicación del objeto, el importe de licitación y de adjudicación, el procedimiento utilizado, los instrumentos a través de los que en su caso se haya publicitado, el número de licitadores participantes en el procedimiento y la identidad de los adjudicatarios._x000a__x000a_b) El número de contratos menores formalizados, especificando el importe global de los mismos y el porcentaje que representan respecto de la totalidad de los contratos formalizados._x000a__x000a_c) Las penalidades impuestas, en su caso, por incumplimiento de los contratistas._x000a__x000a_d) La relación de contratos resueltos."/>
    <s v="E.1.1, E.1.2, E.1.3, E.1.4, E.1.5, E.1.6, E.1.7, E.1.8"/>
    <s v="Denominación y objeto  / Duración. / Importe de licitación. / Importe de adjudicación. / Procedimiento de adjudicación. / Instrumentos de publicidad. / Número de licitadores.  / Persona o entidad adjudicataria."/>
    <s v="N"/>
    <s v="S"/>
  </r>
  <r>
    <s v="2021"/>
    <x v="17"/>
    <x v="11"/>
    <s v="Contratos formalizados"/>
    <n v="1144"/>
    <s v="Denominación y objeto; duración, importe de licitación y de adjudicación, procedimiento utilizado, instrumentos a través de los que, en su caso, se haya publicitado; número de licitadores/ras participantes en el procedimiento, e identidad de las personas o entidades a las que se adjudica el contrato."/>
    <s v="REFERENCIA LEGAL_x000a__x000a_Ley 19/2013_x000a__x000a_Artículo 8. Información económica, presupuestaria y estadística._x000a__x000a_1. Los sujetos incluidos en el ámbito de aplicación de este título (Título 1) deberán hacer pública, como mínimo, la información relativa a los actos de gestión administrativa con repercusión económica o presupuestaria que se indican a continuación:_x000a__x000a_a) Todos los contratos, con indicación del objeto, duración, el importe de licitación y de adjudicación, el procedimiento utilizado para su celebración, los instrumentos a través de los cuales, en su caso, se ha publicitado, el número de licitadores participantes en el procedimiento y la identidad del adjudicatario, así como las modificaiones del contrato. Igualmente serán objeto de publicación las decisiones de desistimiento y renuncia de los contratos. La publicación de la información relativa a los contratos menores podrá realizarse trimestralmente._x000a__x000a_Asimismo, se publicarán los datos estadísticos sobre el porcentaje en volumen presupuestario de contratos adjudicados a través de cado uno de los procedimientos previstos en la legislación de contratos del sector público._x000a__x000a_2. Los sujetos mencionados en el artículo 3 deberán publicar la información a la que se refieren las letras a) y b) del apartado primero de este artículo cuando se trate de contratos o convenios celebrados con una Administración Pública. Asimismo, habrán de publicar la información prevista en la letra c) en relación a las subvenciones que reciban cuando el órgano concedente sea una Administración Pública._x000a__x000a_Ley 12/2014_x000a__x000a_Artículo 28. Información de contratos._x000a__x000a_1. La Administración pública de la Comunidad Autónoma de Canarias, en cuanto a la actividad contractual de sus órganos de contratación y de los organismos y entidades vinculadas o dependientes, publicarán y actualizarán la información siguiente:_x000a__x000a_a) La información general de las entidades y órganos de contratación.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y convocatorias de las mesas de contratación._x000a__x000a_e) La información sobre las preguntas frecuentes y aclaraciones relativas al contenido de los contratos._x000a__x000a_2. Asimismo, respecto de los contratos formalizados, y sin perjuicio de la información que deba hacerse pública en el perfil del contratante y de la que ha de inscribirse en el Registro de Contratos del Sector Público, deberá publicar y mantener actualizada la información siguiente:_x000a__x000a_a) Los contratos formalizados, con indicación del objeto, la duración, el importe de licitación y de adjudicación, el procedimiento utilizado, los instrumentos a través de los que en su caso se haya publicitado, el número de licitadores participantes en el procedimiento y la identidad de los adjudicatarios._x000a__x000a_b) Los datos estadísticos sobre el porcentaje en volumen presupuestario de contratos adjudicados a través de cada uno de los procedimientos previstos en la legislación de contratos del sector público._x000a__x000a_c) El número de contratos menores formalizados, trimestralmente, especificando el importe global de los mismos y el porcentaje que representan respecto de la totalidad de los contratos formalizados._x000a__x000a_d) Las modificaciones de los contratos formalizados, así como las prórrogas y variaciones del plazo de duración o ejecución._x000a__x000a_e) Las penalidades impuestas, en su caso, por incumplimiento de los contratistas._x000a__x000a_f) La relación de contratos resueltos. Específicamente, se harán públicas las decisiones de desistimiento y renuncia de los contratos._x000a__x000a_Ley 8/2015_x000a__x000a_Artículo 112. Información de contratos._x000a__x000a_1. Los cabildos insulares, respecto de sus contratos y de los organismos y entidades vinculadas o dependientes de los mismos, publicarán y mantendrán permanentemente actualizada, en formato reutilizable, la información siguiente:_x000a__x000a_a) La información general de las entidades y órganos de contratación, como dirección de contacto, números de teléfono y fax, dirección postal y cuenta de correo electrónico.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forma de designación y convocatorias de las mesas de contratación._x000a__x000a_e) La información sobre las preguntas frecuentes y aclaraciones relativas al contenido de los contratos._x000a__x000a_2. Asimismo, respecto de los contratos formalizados por la corporación y por los organismos y entidades dependientes, deberán publicar y mantener actualizada la información siguiente:_x000a__x000a_a) Los contratos formalizados, con indicación del objeto, el importe de licitación y de adjudicación, el procedimiento utilizado, los instrumentos a través de los que en su caso se haya publicitado, el número de licitadores participantes en el procedimiento y la identidad de los adjudicatarios._x000a__x000a_b) El número de contratos menores formalizados, especificando el importe global de los mismos y el porcentaje que representan respecto de la totalidad de los contratos formalizados._x000a__x000a_c) Las penalidades impuestas, en su caso, por incumplimiento de los contratistas._x000a__x000a_d) La relación de contratos resueltos."/>
    <s v="E.1.1, E.1.2, E.1.3, E.1.4, E.1.5, E.1.6, E.1.7, E.1.8"/>
    <s v="Denominación y objeto  / Duración. / Importe de licitación. / Importe de adjudicación. / Procedimiento de adjudicación. / Instrumentos de publicidad. / Número de licitadores.  / Persona o entidad adjudicataria."/>
    <s v="N"/>
    <s v="S"/>
  </r>
  <r>
    <s v="2021"/>
    <x v="18"/>
    <x v="11"/>
    <s v="Contratos formalizados"/>
    <n v="1144"/>
    <s v="Denominación y objeto; duración, importe de licitación y de adjudicación, procedimiento utilizado, instrumentos a través de los que, en su caso, se haya publicitado; número de licitadores/ras participantes en el procedimiento, e identidad de las personas o entidades a las que se adjudica el contrato."/>
    <s v="REFERENCIA LEGAL_x000a__x000a_Ley 19/2013_x000a__x000a_Artículo 8. Información económica, presupuestaria y estadística._x000a__x000a_1. Los sujetos incluidos en el ámbito de aplicación de este título (Título 1) deberán hacer pública, como mínimo, la información relativa a los actos de gestión administrativa con repercusión económica o presupuestaria que se indican a continuación:_x000a__x000a_a) Todos los contratos, con indicación del objeto, duración, el importe de licitación y de adjudicación, el procedimiento utilizado para su celebración, los instrumentos a través de los cuales, en su caso, se ha publicitado, el número de licitadores participantes en el procedimiento y la identidad del adjudicatario, así como las modificaiones del contrato. Igualmente serán objeto de publicación las decisiones de desistimiento y renuncia de los contratos. La publicación de la información relativa a los contratos menores podrá realizarse trimestralmente._x000a__x000a_Asimismo, se publicarán los datos estadísticos sobre el porcentaje en volumen presupuestario de contratos adjudicados a través de cado uno de los procedimientos previstos en la legislación de contratos del sector público._x000a__x000a_2. Los sujetos mencionados en el artículo 3 deberán publicar la información a la que se refieren las letras a) y b) del apartado primero de este artículo cuando se trate de contratos o convenios celebrados con una Administración Pública. Asimismo, habrán de publicar la información prevista en la letra c) en relación a las subvenciones que reciban cuando el órgano concedente sea una Administración Pública._x000a__x000a_Ley 12/2014_x000a__x000a_Artículo 28. Información de contratos._x000a__x000a_1. La Administración pública de la Comunidad Autónoma de Canarias, en cuanto a la actividad contractual de sus órganos de contratación y de los organismos y entidades vinculadas o dependientes, publicarán y actualizarán la información siguiente:_x000a__x000a_a) La información general de las entidades y órganos de contratación.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y convocatorias de las mesas de contratación._x000a__x000a_e) La información sobre las preguntas frecuentes y aclaraciones relativas al contenido de los contratos._x000a__x000a_2. Asimismo, respecto de los contratos formalizados, y sin perjuicio de la información que deba hacerse pública en el perfil del contratante y de la que ha de inscribirse en el Registro de Contratos del Sector Público, deberá publicar y mantener actualizada la información siguiente:_x000a__x000a_a) Los contratos formalizados, con indicación del objeto, la duración, el importe de licitación y de adjudicación, el procedimiento utilizado, los instrumentos a través de los que en su caso se haya publicitado, el número de licitadores participantes en el procedimiento y la identidad de los adjudicatarios._x000a__x000a_b) Los datos estadísticos sobre el porcentaje en volumen presupuestario de contratos adjudicados a través de cada uno de los procedimientos previstos en la legislación de contratos del sector público._x000a__x000a_c) El número de contratos menores formalizados, trimestralmente, especificando el importe global de los mismos y el porcentaje que representan respecto de la totalidad de los contratos formalizados._x000a__x000a_d) Las modificaciones de los contratos formalizados, así como las prórrogas y variaciones del plazo de duración o ejecución._x000a__x000a_e) Las penalidades impuestas, en su caso, por incumplimiento de los contratistas._x000a__x000a_f) La relación de contratos resueltos. Específicamente, se harán públicas las decisiones de desistimiento y renuncia de los contratos._x000a__x000a_Ley 8/2015_x000a__x000a_Artículo 112. Información de contratos._x000a__x000a_1. Los cabildos insulares, respecto de sus contratos y de los organismos y entidades vinculadas o dependientes de los mismos, publicarán y mantendrán permanentemente actualizada, en formato reutilizable, la información siguiente:_x000a__x000a_a) La información general de las entidades y órganos de contratación, como dirección de contacto, números de teléfono y fax, dirección postal y cuenta de correo electrónico.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forma de designación y convocatorias de las mesas de contratación._x000a__x000a_e) La información sobre las preguntas frecuentes y aclaraciones relativas al contenido de los contratos._x000a__x000a_2. Asimismo, respecto de los contratos formalizados por la corporación y por los organismos y entidades dependientes, deberán publicar y mantener actualizada la información siguiente:_x000a__x000a_a) Los contratos formalizados, con indicación del objeto, el importe de licitación y de adjudicación, el procedimiento utilizado, los instrumentos a través de los que en su caso se haya publicitado, el número de licitadores participantes en el procedimiento y la identidad de los adjudicatarios._x000a__x000a_b) El número de contratos menores formalizados, especificando el importe global de los mismos y el porcentaje que representan respecto de la totalidad de los contratos formalizados._x000a__x000a_c) Las penalidades impuestas, en su caso, por incumplimiento de los contratistas._x000a__x000a_d) La relación de contratos resueltos."/>
    <s v="E.1.1, E.1.2, E.1.3, E.1.4, E.1.5, E.1.6, E.1.7, E.1.8"/>
    <s v="Denominación y objeto  / Duración. / Importe de licitación. / Importe de adjudicación. / Procedimiento de adjudicación. / Instrumentos de publicidad. / Número de licitadores.  / Persona o entidad adjudicataria."/>
    <s v="N"/>
    <s v="S"/>
  </r>
  <r>
    <s v="2021"/>
    <x v="19"/>
    <x v="11"/>
    <s v="Contratos formalizados"/>
    <n v="1144"/>
    <s v="Denominación y objeto; duración, importe de licitación y de adjudicación, procedimiento utilizado, instrumentos a través de los que, en su caso, se haya publicitado; número de licitadores/ras participantes en el procedimiento, e identidad de las personas o entidades a las que se adjudica el contrato."/>
    <s v="REFERENCIA LEGAL_x000a__x000a_Ley 19/2013_x000a__x000a_Artículo 8. Información económica, presupuestaria y estadística._x000a__x000a_1. Los sujetos incluidos en el ámbito de aplicación de este título (Título 1) deberán hacer pública, como mínimo, la información relativa a los actos de gestión administrativa con repercusión económica o presupuestaria que se indican a continuación:_x000a__x000a_a) Todos los contratos, con indicación del objeto, duración, el importe de licitación y de adjudicación, el procedimiento utilizado para su celebración, los instrumentos a través de los cuales, en su caso, se ha publicitado, el número de licitadores participantes en el procedimiento y la identidad del adjudicatario, así como las modificaiones del contrato. Igualmente serán objeto de publicación las decisiones de desistimiento y renuncia de los contratos. La publicación de la información relativa a los contratos menores podrá realizarse trimestralmente._x000a__x000a_Asimismo, se publicarán los datos estadísticos sobre el porcentaje en volumen presupuestario de contratos adjudicados a través de cado uno de los procedimientos previstos en la legislación de contratos del sector público._x000a__x000a_2. Los sujetos mencionados en el artículo 3 deberán publicar la información a la que se refieren las letras a) y b) del apartado primero de este artículo cuando se trate de contratos o convenios celebrados con una Administración Pública. Asimismo, habrán de publicar la información prevista en la letra c) en relación a las subvenciones que reciban cuando el órgano concedente sea una Administración Pública._x000a__x000a_Ley 12/2014_x000a__x000a_Artículo 28. Información de contratos._x000a__x000a_1. La Administración pública de la Comunidad Autónoma de Canarias, en cuanto a la actividad contractual de sus órganos de contratación y de los organismos y entidades vinculadas o dependientes, publicarán y actualizarán la información siguiente:_x000a__x000a_a) La información general de las entidades y órganos de contratación.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y convocatorias de las mesas de contratación._x000a__x000a_e) La información sobre las preguntas frecuentes y aclaraciones relativas al contenido de los contratos._x000a__x000a_2. Asimismo, respecto de los contratos formalizados, y sin perjuicio de la información que deba hacerse pública en el perfil del contratante y de la que ha de inscribirse en el Registro de Contratos del Sector Público, deberá publicar y mantener actualizada la información siguiente:_x000a__x000a_a) Los contratos formalizados, con indicación del objeto, la duración, el importe de licitación y de adjudicación, el procedimiento utilizado, los instrumentos a través de los que en su caso se haya publicitado, el número de licitadores participantes en el procedimiento y la identidad de los adjudicatarios._x000a__x000a_b) Los datos estadísticos sobre el porcentaje en volumen presupuestario de contratos adjudicados a través de cada uno de los procedimientos previstos en la legislación de contratos del sector público._x000a__x000a_c) El número de contratos menores formalizados, trimestralmente, especificando el importe global de los mismos y el porcentaje que representan respecto de la totalidad de los contratos formalizados._x000a__x000a_d) Las modificaciones de los contratos formalizados, así como las prórrogas y variaciones del plazo de duración o ejecución._x000a__x000a_e) Las penalidades impuestas, en su caso, por incumplimiento de los contratistas._x000a__x000a_f) La relación de contratos resueltos. Específicamente, se harán públicas las decisiones de desistimiento y renuncia de los contratos._x000a__x000a_Ley 8/2015_x000a__x000a_Artículo 112. Información de contratos._x000a__x000a_1. Los cabildos insulares, respecto de sus contratos y de los organismos y entidades vinculadas o dependientes de los mismos, publicarán y mantendrán permanentemente actualizada, en formato reutilizable, la información siguiente:_x000a__x000a_a) La información general de las entidades y órganos de contratación, como dirección de contacto, números de teléfono y fax, dirección postal y cuenta de correo electrónico.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forma de designación y convocatorias de las mesas de contratación._x000a__x000a_e) La información sobre las preguntas frecuentes y aclaraciones relativas al contenido de los contratos._x000a__x000a_2. Asimismo, respecto de los contratos formalizados por la corporación y por los organismos y entidades dependientes, deberán publicar y mantener actualizada la información siguiente:_x000a__x000a_a) Los contratos formalizados, con indicación del objeto, el importe de licitación y de adjudicación, el procedimiento utilizado, los instrumentos a través de los que en su caso se haya publicitado, el número de licitadores participantes en el procedimiento y la identidad de los adjudicatarios._x000a__x000a_b) El número de contratos menores formalizados, especificando el importe global de los mismos y el porcentaje que representan respecto de la totalidad de los contratos formalizados._x000a__x000a_c) Las penalidades impuestas, en su caso, por incumplimiento de los contratistas._x000a__x000a_d) La relación de contratos resueltos."/>
    <s v="E.1.1, E.1.2, E.1.3, E.1.4, E.1.5, E.1.6, E.1.7, E.1.8"/>
    <s v="Denominación y objeto  / Duración. / Importe de licitación. / Importe de adjudicación. / Procedimiento de adjudicación. / Instrumentos de publicidad. / Número de licitadores.  / Persona o entidad adjudicataria."/>
    <s v="N"/>
    <s v="S"/>
  </r>
  <r>
    <s v="2021"/>
    <x v="20"/>
    <x v="11"/>
    <s v="Contratos formalizados"/>
    <n v="1144"/>
    <s v="Denominación y objeto; duración, importe de licitación y de adjudicación, procedimiento utilizado, instrumentos a través de los que, en su caso, se haya publicitado; número de licitadores/ras participantes en el procedimiento, e identidad de las personas o entidades a las que se adjudica el contrato."/>
    <s v="REFERENCIA LEGAL_x000a__x000a_Ley 19/2013_x000a__x000a_Artículo 8. Información económica, presupuestaria y estadística._x000a__x000a_1. Los sujetos incluidos en el ámbito de aplicación de este título (Título 1) deberán hacer pública, como mínimo, la información relativa a los actos de gestión administrativa con repercusión económica o presupuestaria que se indican a continuación:_x000a__x000a_a) Todos los contratos, con indicación del objeto, duración, el importe de licitación y de adjudicación, el procedimiento utilizado para su celebración, los instrumentos a través de los cuales, en su caso, se ha publicitado, el número de licitadores participantes en el procedimiento y la identidad del adjudicatario, así como las modificaiones del contrato. Igualmente serán objeto de publicación las decisiones de desistimiento y renuncia de los contratos. La publicación de la información relativa a los contratos menores podrá realizarse trimestralmente._x000a__x000a_Asimismo, se publicarán los datos estadísticos sobre el porcentaje en volumen presupuestario de contratos adjudicados a través de cado uno de los procedimientos previstos en la legislación de contratos del sector público._x000a__x000a_2. Los sujetos mencionados en el artículo 3 deberán publicar la información a la que se refieren las letras a) y b) del apartado primero de este artículo cuando se trate de contratos o convenios celebrados con una Administración Pública. Asimismo, habrán de publicar la información prevista en la letra c) en relación a las subvenciones que reciban cuando el órgano concedente sea una Administración Pública._x000a__x000a_Ley 12/2014_x000a__x000a_Artículo 28. Información de contratos._x000a__x000a_1. La Administración pública de la Comunidad Autónoma de Canarias, en cuanto a la actividad contractual de sus órganos de contratación y de los organismos y entidades vinculadas o dependientes, publicarán y actualizarán la información siguiente:_x000a__x000a_a) La información general de las entidades y órganos de contratación.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y convocatorias de las mesas de contratación._x000a__x000a_e) La información sobre las preguntas frecuentes y aclaraciones relativas al contenido de los contratos._x000a__x000a_2. Asimismo, respecto de los contratos formalizados, y sin perjuicio de la información que deba hacerse pública en el perfil del contratante y de la que ha de inscribirse en el Registro de Contratos del Sector Público, deberá publicar y mantener actualizada la información siguiente:_x000a__x000a_a) Los contratos formalizados, con indicación del objeto, la duración, el importe de licitación y de adjudicación, el procedimiento utilizado, los instrumentos a través de los que en su caso se haya publicitado, el número de licitadores participantes en el procedimiento y la identidad de los adjudicatarios._x000a__x000a_b) Los datos estadísticos sobre el porcentaje en volumen presupuestario de contratos adjudicados a través de cada uno de los procedimientos previstos en la legislación de contratos del sector público._x000a__x000a_c) El número de contratos menores formalizados, trimestralmente, especificando el importe global de los mismos y el porcentaje que representan respecto de la totalidad de los contratos formalizados._x000a__x000a_d) Las modificaciones de los contratos formalizados, así como las prórrogas y variaciones del plazo de duración o ejecución._x000a__x000a_e) Las penalidades impuestas, en su caso, por incumplimiento de los contratistas._x000a__x000a_f) La relación de contratos resueltos. Específicamente, se harán públicas las decisiones de desistimiento y renuncia de los contratos._x000a__x000a_Ley 8/2015_x000a__x000a_Artículo 112. Información de contratos._x000a__x000a_1. Los cabildos insulares, respecto de sus contratos y de los organismos y entidades vinculadas o dependientes de los mismos, publicarán y mantendrán permanentemente actualizada, en formato reutilizable, la información siguiente:_x000a__x000a_a) La información general de las entidades y órganos de contratación, como dirección de contacto, números de teléfono y fax, dirección postal y cuenta de correo electrónico.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forma de designación y convocatorias de las mesas de contratación._x000a__x000a_e) La información sobre las preguntas frecuentes y aclaraciones relativas al contenido de los contratos._x000a__x000a_2. Asimismo, respecto de los contratos formalizados por la corporación y por los organismos y entidades dependientes, deberán publicar y mantener actualizada la información siguiente:_x000a__x000a_a) Los contratos formalizados, con indicación del objeto, el importe de licitación y de adjudicación, el procedimiento utilizado, los instrumentos a través de los que en su caso se haya publicitado, el número de licitadores participantes en el procedimiento y la identidad de los adjudicatarios._x000a__x000a_b) El número de contratos menores formalizados, especificando el importe global de los mismos y el porcentaje que representan respecto de la totalidad de los contratos formalizados._x000a__x000a_c) Las penalidades impuestas, en su caso, por incumplimiento de los contratistas._x000a__x000a_d) La relación de contratos resueltos."/>
    <s v="E.1.1, E.1.2, E.1.3, E.1.4, E.1.5, E.1.6, E.1.7, E.1.8"/>
    <s v="Denominación y objeto  / Duración. / Importe de licitación. / Importe de adjudicación. / Procedimiento de adjudicación. / Instrumentos de publicidad. / Número de licitadores.  / Persona o entidad adjudicataria."/>
    <s v="N"/>
    <s v="S"/>
  </r>
  <r>
    <s v="2021"/>
    <x v="21"/>
    <x v="11"/>
    <s v="Contratos formalizados"/>
    <n v="1144"/>
    <s v="Denominación y objeto; duración, importe de licitación y de adjudicación, procedimiento utilizado, instrumentos a través de los que, en su caso, se haya publicitado; número de licitadores/ras participantes en el procedimiento, e identidad de las personas o entidades a las que se adjudica el contrato."/>
    <s v="REFERENCIA LEGAL_x000a__x000a_Ley 19/2013_x000a__x000a_Artículo 8. Información económica, presupuestaria y estadística._x000a__x000a_1. Los sujetos incluidos en el ámbito de aplicación de este título (Título 1) deberán hacer pública, como mínimo, la información relativa a los actos de gestión administrativa con repercusión económica o presupuestaria que se indican a continuación:_x000a__x000a_a) Todos los contratos, con indicación del objeto, duración, el importe de licitación y de adjudicación, el procedimiento utilizado para su celebración, los instrumentos a través de los cuales, en su caso, se ha publicitado, el número de licitadores participantes en el procedimiento y la identidad del adjudicatario, así como las modificaiones del contrato. Igualmente serán objeto de publicación las decisiones de desistimiento y renuncia de los contratos. La publicación de la información relativa a los contratos menores podrá realizarse trimestralmente._x000a__x000a_Asimismo, se publicarán los datos estadísticos sobre el porcentaje en volumen presupuestario de contratos adjudicados a través de cado uno de los procedimientos previstos en la legislación de contratos del sector público._x000a__x000a_2. Los sujetos mencionados en el artículo 3 deberán publicar la información a la que se refieren las letras a) y b) del apartado primero de este artículo cuando se trate de contratos o convenios celebrados con una Administración Pública. Asimismo, habrán de publicar la información prevista en la letra c) en relación a las subvenciones que reciban cuando el órgano concedente sea una Administración Pública._x000a__x000a_Ley 12/2014_x000a__x000a_Artículo 28. Información de contratos._x000a__x000a_1. La Administración pública de la Comunidad Autónoma de Canarias, en cuanto a la actividad contractual de sus órganos de contratación y de los organismos y entidades vinculadas o dependientes, publicarán y actualizarán la información siguiente:_x000a__x000a_a) La información general de las entidades y órganos de contratación.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y convocatorias de las mesas de contratación._x000a__x000a_e) La información sobre las preguntas frecuentes y aclaraciones relativas al contenido de los contratos._x000a__x000a_2. Asimismo, respecto de los contratos formalizados, y sin perjuicio de la información que deba hacerse pública en el perfil del contratante y de la que ha de inscribirse en el Registro de Contratos del Sector Público, deberá publicar y mantener actualizada la información siguiente:_x000a__x000a_a) Los contratos formalizados, con indicación del objeto, la duración, el importe de licitación y de adjudicación, el procedimiento utilizado, los instrumentos a través de los que en su caso se haya publicitado, el número de licitadores participantes en el procedimiento y la identidad de los adjudicatarios._x000a__x000a_b) Los datos estadísticos sobre el porcentaje en volumen presupuestario de contratos adjudicados a través de cada uno de los procedimientos previstos en la legislación de contratos del sector público._x000a__x000a_c) El número de contratos menores formalizados, trimestralmente, especificando el importe global de los mismos y el porcentaje que representan respecto de la totalidad de los contratos formalizados._x000a__x000a_d) Las modificaciones de los contratos formalizados, así como las prórrogas y variaciones del plazo de duración o ejecución._x000a__x000a_e) Las penalidades impuestas, en su caso, por incumplimiento de los contratistas._x000a__x000a_f) La relación de contratos resueltos. Específicamente, se harán públicas las decisiones de desistimiento y renuncia de los contratos._x000a__x000a_Ley 8/2015_x000a__x000a_Artículo 112. Información de contratos._x000a__x000a_1. Los cabildos insulares, respecto de sus contratos y de los organismos y entidades vinculadas o dependientes de los mismos, publicarán y mantendrán permanentemente actualizada, en formato reutilizable, la información siguiente:_x000a__x000a_a) La información general de las entidades y órganos de contratación, como dirección de contacto, números de teléfono y fax, dirección postal y cuenta de correo electrónico.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forma de designación y convocatorias de las mesas de contratación._x000a__x000a_e) La información sobre las preguntas frecuentes y aclaraciones relativas al contenido de los contratos._x000a__x000a_2. Asimismo, respecto de los contratos formalizados por la corporación y por los organismos y entidades dependientes, deberán publicar y mantener actualizada la información siguiente:_x000a__x000a_a) Los contratos formalizados, con indicación del objeto, el importe de licitación y de adjudicación, el procedimiento utilizado, los instrumentos a través de los que en su caso se haya publicitado, el número de licitadores participantes en el procedimiento y la identidad de los adjudicatarios._x000a__x000a_b) El número de contratos menores formalizados, especificando el importe global de los mismos y el porcentaje que representan respecto de la totalidad de los contratos formalizados._x000a__x000a_c) Las penalidades impuestas, en su caso, por incumplimiento de los contratistas._x000a__x000a_d) La relación de contratos resueltos."/>
    <s v="E.1.1, E.1.2, E.1.3, E.1.4, E.1.5, E.1.6, E.1.7, E.1.8"/>
    <s v="Denominación y objeto  / Duración. / Importe de licitación. / Importe de adjudicación. / Procedimiento de adjudicación. / Instrumentos de publicidad. / Número de licitadores.  / Persona o entidad adjudicataria."/>
    <s v="N"/>
    <s v="S"/>
  </r>
  <r>
    <s v="2021"/>
    <x v="22"/>
    <x v="11"/>
    <s v="Contratos formalizados"/>
    <n v="1144"/>
    <s v="Denominación y objeto; duración, importe de licitación y de adjudicación, procedimiento utilizado, instrumentos a través de los que, en su caso, se haya publicitado; número de licitadores/ras participantes en el procedimiento, e identidad de las personas o entidades a las que se adjudica el contrato."/>
    <s v="REFERENCIA LEGAL_x000a__x000a_Ley 19/2013_x000a__x000a_Artículo 8. Información económica, presupuestaria y estadística._x000a__x000a_1. Los sujetos incluidos en el ámbito de aplicación de este título (Título 1) deberán hacer pública, como mínimo, la información relativa a los actos de gestión administrativa con repercusión económica o presupuestaria que se indican a continuación:_x000a__x000a_a) Todos los contratos, con indicación del objeto, duración, el importe de licitación y de adjudicación, el procedimiento utilizado para su celebración, los instrumentos a través de los cuales, en su caso, se ha publicitado, el número de licitadores participantes en el procedimiento y la identidad del adjudicatario, así como las modificaiones del contrato. Igualmente serán objeto de publicación las decisiones de desistimiento y renuncia de los contratos. La publicación de la información relativa a los contratos menores podrá realizarse trimestralmente._x000a__x000a_Asimismo, se publicarán los datos estadísticos sobre el porcentaje en volumen presupuestario de contratos adjudicados a través de cado uno de los procedimientos previstos en la legislación de contratos del sector público._x000a__x000a_2. Los sujetos mencionados en el artículo 3 deberán publicar la información a la que se refieren las letras a) y b) del apartado primero de este artículo cuando se trate de contratos o convenios celebrados con una Administración Pública. Asimismo, habrán de publicar la información prevista en la letra c) en relación a las subvenciones que reciban cuando el órgano concedente sea una Administración Pública._x000a__x000a_Ley 12/2014_x000a__x000a_Artículo 28. Información de contratos._x000a__x000a_1. La Administración pública de la Comunidad Autónoma de Canarias, en cuanto a la actividad contractual de sus órganos de contratación y de los organismos y entidades vinculadas o dependientes, publicarán y actualizarán la información siguiente:_x000a__x000a_a) La información general de las entidades y órganos de contratación.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y convocatorias de las mesas de contratación._x000a__x000a_e) La información sobre las preguntas frecuentes y aclaraciones relativas al contenido de los contratos._x000a__x000a_2. Asimismo, respecto de los contratos formalizados, y sin perjuicio de la información que deba hacerse pública en el perfil del contratante y de la que ha de inscribirse en el Registro de Contratos del Sector Público, deberá publicar y mantener actualizada la información siguiente:_x000a__x000a_a) Los contratos formalizados, con indicación del objeto, la duración, el importe de licitación y de adjudicación, el procedimiento utilizado, los instrumentos a través de los que en su caso se haya publicitado, el número de licitadores participantes en el procedimiento y la identidad de los adjudicatarios._x000a__x000a_b) Los datos estadísticos sobre el porcentaje en volumen presupuestario de contratos adjudicados a través de cada uno de los procedimientos previstos en la legislación de contratos del sector público._x000a__x000a_c) El número de contratos menores formalizados, trimestralmente, especificando el importe global de los mismos y el porcentaje que representan respecto de la totalidad de los contratos formalizados._x000a__x000a_d) Las modificaciones de los contratos formalizados, así como las prórrogas y variaciones del plazo de duración o ejecución._x000a__x000a_e) Las penalidades impuestas, en su caso, por incumplimiento de los contratistas._x000a__x000a_f) La relación de contratos resueltos. Específicamente, se harán públicas las decisiones de desistimiento y renuncia de los contratos._x000a__x000a_Ley 8/2015_x000a__x000a_Artículo 112. Información de contratos._x000a__x000a_1. Los cabildos insulares, respecto de sus contratos y de los organismos y entidades vinculadas o dependientes de los mismos, publicarán y mantendrán permanentemente actualizada, en formato reutilizable, la información siguiente:_x000a__x000a_a) La información general de las entidades y órganos de contratación, como dirección de contacto, números de teléfono y fax, dirección postal y cuenta de correo electrónico.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forma de designación y convocatorias de las mesas de contratación._x000a__x000a_e) La información sobre las preguntas frecuentes y aclaraciones relativas al contenido de los contratos._x000a__x000a_2. Asimismo, respecto de los contratos formalizados por la corporación y por los organismos y entidades dependientes, deberán publicar y mantener actualizada la información siguiente:_x000a__x000a_a) Los contratos formalizados, con indicación del objeto, el importe de licitación y de adjudicación, el procedimiento utilizado, los instrumentos a través de los que en su caso se haya publicitado, el número de licitadores participantes en el procedimiento y la identidad de los adjudicatarios._x000a__x000a_b) El número de contratos menores formalizados, especificando el importe global de los mismos y el porcentaje que representan respecto de la totalidad de los contratos formalizados._x000a__x000a_c) Las penalidades impuestas, en su caso, por incumplimiento de los contratistas._x000a__x000a_d) La relación de contratos resueltos."/>
    <s v="E.1.1, E.1.2, E.1.3, E.1.4, E.1.5, E.1.6, E.1.7, E.1.8"/>
    <s v="Denominación y objeto  / Duración. / Importe de licitación. / Importe de adjudicación. / Procedimiento de adjudicación. / Instrumentos de publicidad. / Número de licitadores.  / Persona o entidad adjudicataria."/>
    <s v="N"/>
    <s v="S"/>
  </r>
  <r>
    <s v="2021"/>
    <x v="23"/>
    <x v="11"/>
    <s v="Contratos formalizados"/>
    <n v="1144"/>
    <s v="Denominación y objeto; duración, importe de licitación y de adjudicación, procedimiento utilizado, instrumentos a través de los que, en su caso, se haya publicitado; número de licitadores/ras participantes en el procedimiento, e identidad de las personas o entidades a las que se adjudica el contrato."/>
    <s v="REFERENCIA LEGAL_x000a__x000a_Ley 19/2013_x000a__x000a_Artículo 8. Información económica, presupuestaria y estadística._x000a__x000a_1. Los sujetos incluidos en el ámbito de aplicación de este título (Título 1) deberán hacer pública, como mínimo, la información relativa a los actos de gestión administrativa con repercusión económica o presupuestaria que se indican a continuación:_x000a__x000a_a) Todos los contratos, con indicación del objeto, duración, el importe de licitación y de adjudicación, el procedimiento utilizado para su celebración, los instrumentos a través de los cuales, en su caso, se ha publicitado, el número de licitadores participantes en el procedimiento y la identidad del adjudicatario, así como las modificaiones del contrato. Igualmente serán objeto de publicación las decisiones de desistimiento y renuncia de los contratos. La publicación de la información relativa a los contratos menores podrá realizarse trimestralmente._x000a__x000a_Asimismo, se publicarán los datos estadísticos sobre el porcentaje en volumen presupuestario de contratos adjudicados a través de cado uno de los procedimientos previstos en la legislación de contratos del sector público._x000a__x000a_2. Los sujetos mencionados en el artículo 3 deberán publicar la información a la que se refieren las letras a) y b) del apartado primero de este artículo cuando se trate de contratos o convenios celebrados con una Administración Pública. Asimismo, habrán de publicar la información prevista en la letra c) en relación a las subvenciones que reciban cuando el órgano concedente sea una Administración Pública._x000a__x000a_Ley 12/2014_x000a__x000a_Artículo 28. Información de contratos._x000a__x000a_1. La Administración pública de la Comunidad Autónoma de Canarias, en cuanto a la actividad contractual de sus órganos de contratación y de los organismos y entidades vinculadas o dependientes, publicarán y actualizarán la información siguiente:_x000a__x000a_a) La información general de las entidades y órganos de contratación.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y convocatorias de las mesas de contratación._x000a__x000a_e) La información sobre las preguntas frecuentes y aclaraciones relativas al contenido de los contratos._x000a__x000a_2. Asimismo, respecto de los contratos formalizados, y sin perjuicio de la información que deba hacerse pública en el perfil del contratante y de la que ha de inscribirse en el Registro de Contratos del Sector Público, deberá publicar y mantener actualizada la información siguiente:_x000a__x000a_a) Los contratos formalizados, con indicación del objeto, la duración, el importe de licitación y de adjudicación, el procedimiento utilizado, los instrumentos a través de los que en su caso se haya publicitado, el número de licitadores participantes en el procedimiento y la identidad de los adjudicatarios._x000a__x000a_b) Los datos estadísticos sobre el porcentaje en volumen presupuestario de contratos adjudicados a través de cada uno de los procedimientos previstos en la legislación de contratos del sector público._x000a__x000a_c) El número de contratos menores formalizados, trimestralmente, especificando el importe global de los mismos y el porcentaje que representan respecto de la totalidad de los contratos formalizados._x000a__x000a_d) Las modificaciones de los contratos formalizados, así como las prórrogas y variaciones del plazo de duración o ejecución._x000a__x000a_e) Las penalidades impuestas, en su caso, por incumplimiento de los contratistas._x000a__x000a_f) La relación de contratos resueltos. Específicamente, se harán públicas las decisiones de desistimiento y renuncia de los contratos._x000a__x000a_Ley 8/2015_x000a__x000a_Artículo 112. Información de contratos._x000a__x000a_1. Los cabildos insulares, respecto de sus contratos y de los organismos y entidades vinculadas o dependientes de los mismos, publicarán y mantendrán permanentemente actualizada, en formato reutilizable, la información siguiente:_x000a__x000a_a) La información general de las entidades y órganos de contratación, como dirección de contacto, números de teléfono y fax, dirección postal y cuenta de correo electrónico.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forma de designación y convocatorias de las mesas de contratación._x000a__x000a_e) La información sobre las preguntas frecuentes y aclaraciones relativas al contenido de los contratos._x000a__x000a_2. Asimismo, respecto de los contratos formalizados por la corporación y por los organismos y entidades dependientes, deberán publicar y mantener actualizada la información siguiente:_x000a__x000a_a) Los contratos formalizados, con indicación del objeto, el importe de licitación y de adjudicación, el procedimiento utilizado, los instrumentos a través de los que en su caso se haya publicitado, el número de licitadores participantes en el procedimiento y la identidad de los adjudicatarios._x000a__x000a_b) El número de contratos menores formalizados, especificando el importe global de los mismos y el porcentaje que representan respecto de la totalidad de los contratos formalizados._x000a__x000a_c) Las penalidades impuestas, en su caso, por incumplimiento de los contratistas._x000a__x000a_d) La relación de contratos resueltos."/>
    <s v="E.1.1, E.1.2, E.1.3, E.1.4, E.1.5, E.1.6, E.1.7, E.1.8"/>
    <s v="Denominación y objeto  / Duración. / Importe de licitación. / Importe de adjudicación. / Procedimiento de adjudicación. / Instrumentos de publicidad. / Número de licitadores.  / Persona o entidad adjudicataria."/>
    <s v="N"/>
    <s v="S"/>
  </r>
  <r>
    <s v="2021"/>
    <x v="24"/>
    <x v="11"/>
    <s v="Contratos formalizados"/>
    <n v="1144"/>
    <s v="Denominación y objeto; duración, importe de licitación y de adjudicación, procedimiento utilizado, instrumentos a través de los que, en su caso, se haya publicitado; número de licitadores/ras participantes en el procedimiento, e identidad de las personas o entidades a las que se adjudica el contrato."/>
    <s v="REFERENCIA LEGAL_x000a__x000a_Ley 19/2013_x000a__x000a_Artículo 8. Información económica, presupuestaria y estadística._x000a__x000a_1. Los sujetos incluidos en el ámbito de aplicación de este título (Título 1) deberán hacer pública, como mínimo, la información relativa a los actos de gestión administrativa con repercusión económica o presupuestaria que se indican a continuación:_x000a__x000a_a) Todos los contratos, con indicación del objeto, duración, el importe de licitación y de adjudicación, el procedimiento utilizado para su celebración, los instrumentos a través de los cuales, en su caso, se ha publicitado, el número de licitadores participantes en el procedimiento y la identidad del adjudicatario, así como las modificaiones del contrato. Igualmente serán objeto de publicación las decisiones de desistimiento y renuncia de los contratos. La publicación de la información relativa a los contratos menores podrá realizarse trimestralmente._x000a__x000a_Asimismo, se publicarán los datos estadísticos sobre el porcentaje en volumen presupuestario de contratos adjudicados a través de cado uno de los procedimientos previstos en la legislación de contratos del sector público._x000a__x000a_2. Los sujetos mencionados en el artículo 3 deberán publicar la información a la que se refieren las letras a) y b) del apartado primero de este artículo cuando se trate de contratos o convenios celebrados con una Administración Pública. Asimismo, habrán de publicar la información prevista en la letra c) en relación a las subvenciones que reciban cuando el órgano concedente sea una Administración Pública._x000a__x000a_Ley 12/2014_x000a__x000a_Artículo 28. Información de contratos._x000a__x000a_1. La Administración pública de la Comunidad Autónoma de Canarias, en cuanto a la actividad contractual de sus órganos de contratación y de los organismos y entidades vinculadas o dependientes, publicarán y actualizarán la información siguiente:_x000a__x000a_a) La información general de las entidades y órganos de contratación.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y convocatorias de las mesas de contratación._x000a__x000a_e) La información sobre las preguntas frecuentes y aclaraciones relativas al contenido de los contratos._x000a__x000a_2. Asimismo, respecto de los contratos formalizados, y sin perjuicio de la información que deba hacerse pública en el perfil del contratante y de la que ha de inscribirse en el Registro de Contratos del Sector Público, deberá publicar y mantener actualizada la información siguiente:_x000a__x000a_a) Los contratos formalizados, con indicación del objeto, la duración, el importe de licitación y de adjudicación, el procedimiento utilizado, los instrumentos a través de los que en su caso se haya publicitado, el número de licitadores participantes en el procedimiento y la identidad de los adjudicatarios._x000a__x000a_b) Los datos estadísticos sobre el porcentaje en volumen presupuestario de contratos adjudicados a través de cada uno de los procedimientos previstos en la legislación de contratos del sector público._x000a__x000a_c) El número de contratos menores formalizados, trimestralmente, especificando el importe global de los mismos y el porcentaje que representan respecto de la totalidad de los contratos formalizados._x000a__x000a_d) Las modificaciones de los contratos formalizados, así como las prórrogas y variaciones del plazo de duración o ejecución._x000a__x000a_e) Las penalidades impuestas, en su caso, por incumplimiento de los contratistas._x000a__x000a_f) La relación de contratos resueltos. Específicamente, se harán públicas las decisiones de desistimiento y renuncia de los contratos._x000a__x000a_Ley 8/2015_x000a__x000a_Artículo 112. Información de contratos._x000a__x000a_1. Los cabildos insulares, respecto de sus contratos y de los organismos y entidades vinculadas o dependientes de los mismos, publicarán y mantendrán permanentemente actualizada, en formato reutilizable, la información siguiente:_x000a__x000a_a) La información general de las entidades y órganos de contratación, como dirección de contacto, números de teléfono y fax, dirección postal y cuenta de correo electrónico.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forma de designación y convocatorias de las mesas de contratación._x000a__x000a_e) La información sobre las preguntas frecuentes y aclaraciones relativas al contenido de los contratos._x000a__x000a_2. Asimismo, respecto de los contratos formalizados por la corporación y por los organismos y entidades dependientes, deberán publicar y mantener actualizada la información siguiente:_x000a__x000a_a) Los contratos formalizados, con indicación del objeto, el importe de licitación y de adjudicación, el procedimiento utilizado, los instrumentos a través de los que en su caso se haya publicitado, el número de licitadores participantes en el procedimiento y la identidad de los adjudicatarios._x000a__x000a_b) El número de contratos menores formalizados, especificando el importe global de los mismos y el porcentaje que representan respecto de la totalidad de los contratos formalizados._x000a__x000a_c) Las penalidades impuestas, en su caso, por incumplimiento de los contratistas._x000a__x000a_d) La relación de contratos resueltos."/>
    <s v="E.1.1, E.1.2, E.1.3, E.1.4, E.1.5, E.1.6, E.1.7, E.1.8"/>
    <s v="Denominación y objeto  / Duración. / Importe de licitación. / Importe de adjudicación. / Procedimiento de adjudicación. / Instrumentos de publicidad. / Número de licitadores.  / Persona o entidad adjudicataria."/>
    <s v="N"/>
    <s v="S"/>
  </r>
  <r>
    <s v="2021"/>
    <x v="25"/>
    <x v="11"/>
    <s v="Contratos formalizados"/>
    <n v="1144"/>
    <s v="Denominación y objeto; duración, importe de licitación y de adjudicación, procedimiento utilizado, instrumentos a través de los que, en su caso, se haya publicitado; número de licitadores/ras participantes en el procedimiento, e identidad de las personas o entidades a las que se adjudica el contrato."/>
    <s v="REFERENCIA LEGAL_x000a__x000a_Ley 19/2013_x000a__x000a_Artículo 8. Información económica, presupuestaria y estadística._x000a__x000a_1. Los sujetos incluidos en el ámbito de aplicación de este título (Título 1) deberán hacer pública, como mínimo, la información relativa a los actos de gestión administrativa con repercusión económica o presupuestaria que se indican a continuación:_x000a__x000a_a) Todos los contratos, con indicación del objeto, duración, el importe de licitación y de adjudicación, el procedimiento utilizado para su celebración, los instrumentos a través de los cuales, en su caso, se ha publicitado, el número de licitadores participantes en el procedimiento y la identidad del adjudicatario, así como las modificaiones del contrato. Igualmente serán objeto de publicación las decisiones de desistimiento y renuncia de los contratos. La publicación de la información relativa a los contratos menores podrá realizarse trimestralmente._x000a__x000a_Asimismo, se publicarán los datos estadísticos sobre el porcentaje en volumen presupuestario de contratos adjudicados a través de cado uno de los procedimientos previstos en la legislación de contratos del sector público._x000a__x000a_2. Los sujetos mencionados en el artículo 3 deberán publicar la información a la que se refieren las letras a) y b) del apartado primero de este artículo cuando se trate de contratos o convenios celebrados con una Administración Pública. Asimismo, habrán de publicar la información prevista en la letra c) en relación a las subvenciones que reciban cuando el órgano concedente sea una Administración Pública._x000a__x000a_Ley 12/2014_x000a__x000a_Artículo 28. Información de contratos._x000a__x000a_1. La Administración pública de la Comunidad Autónoma de Canarias, en cuanto a la actividad contractual de sus órganos de contratación y de los organismos y entidades vinculadas o dependientes, publicarán y actualizarán la información siguiente:_x000a__x000a_a) La información general de las entidades y órganos de contratación.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y convocatorias de las mesas de contratación._x000a__x000a_e) La información sobre las preguntas frecuentes y aclaraciones relativas al contenido de los contratos._x000a__x000a_2. Asimismo, respecto de los contratos formalizados, y sin perjuicio de la información que deba hacerse pública en el perfil del contratante y de la que ha de inscribirse en el Registro de Contratos del Sector Público, deberá publicar y mantener actualizada la información siguiente:_x000a__x000a_a) Los contratos formalizados, con indicación del objeto, la duración, el importe de licitación y de adjudicación, el procedimiento utilizado, los instrumentos a través de los que en su caso se haya publicitado, el número de licitadores participantes en el procedimiento y la identidad de los adjudicatarios._x000a__x000a_b) Los datos estadísticos sobre el porcentaje en volumen presupuestario de contratos adjudicados a través de cada uno de los procedimientos previstos en la legislación de contratos del sector público._x000a__x000a_c) El número de contratos menores formalizados, trimestralmente, especificando el importe global de los mismos y el porcentaje que representan respecto de la totalidad de los contratos formalizados._x000a__x000a_d) Las modificaciones de los contratos formalizados, así como las prórrogas y variaciones del plazo de duración o ejecución._x000a__x000a_e) Las penalidades impuestas, en su caso, por incumplimiento de los contratistas._x000a__x000a_f) La relación de contratos resueltos. Específicamente, se harán públicas las decisiones de desistimiento y renuncia de los contratos._x000a__x000a_Ley 8/2015_x000a__x000a_Artículo 112. Información de contratos._x000a__x000a_1. Los cabildos insulares, respecto de sus contratos y de los organismos y entidades vinculadas o dependientes de los mismos, publicarán y mantendrán permanentemente actualizada, en formato reutilizable, la información siguiente:_x000a__x000a_a) La información general de las entidades y órganos de contratación, como dirección de contacto, números de teléfono y fax, dirección postal y cuenta de correo electrónico.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forma de designación y convocatorias de las mesas de contratación._x000a__x000a_e) La información sobre las preguntas frecuentes y aclaraciones relativas al contenido de los contratos._x000a__x000a_2. Asimismo, respecto de los contratos formalizados por la corporación y por los organismos y entidades dependientes, deberán publicar y mantener actualizada la información siguiente:_x000a__x000a_a) Los contratos formalizados, con indicación del objeto, el importe de licitación y de adjudicación, el procedimiento utilizado, los instrumentos a través de los que en su caso se haya publicitado, el número de licitadores participantes en el procedimiento y la identidad de los adjudicatarios._x000a__x000a_b) El número de contratos menores formalizados, especificando el importe global de los mismos y el porcentaje que representan respecto de la totalidad de los contratos formalizados._x000a__x000a_c) Las penalidades impuestas, en su caso, por incumplimiento de los contratistas._x000a__x000a_d) La relación de contratos resueltos."/>
    <s v="E.1.1, E.1.2, E.1.3, E.1.4, E.1.5, E.1.6, E.1.7, E.1.8"/>
    <s v="Denominación y objeto  / Duración. / Importe de licitación. / Importe de adjudicación. / Procedimiento de adjudicación. / Instrumentos de publicidad. / Número de licitadores.  / Persona o entidad adjudicataria."/>
    <s v="N"/>
    <s v="S"/>
  </r>
  <r>
    <s v="2021"/>
    <x v="0"/>
    <x v="11"/>
    <s v="Contratos formalizados"/>
    <n v="1152"/>
    <s v="Datos estadísticos sobre el porcentaje en volumen presupuestario de contratos adjudicados a través de cada uno de los procedimientos previstos en la legislación de contratos del sector público."/>
    <s v="REFERENCIA LEGAL_x000a__x000a_Ley 19/2013_x000a__x000a_Artículo 8. Información económica, presupuestaria y estadística._x000a__x000a_1. Los sujetos incluidos en el ámbito de aplicación de este título (Título 1) deberán hacer pública, como mínimo, la información relativa a los actos de gestión administrativa con repercusión económica o presupuestaria que se indican a continuación:_x000a__x000a_a) Todos los contratos, con indicación del objeto, duración, el importe de licitación y de adjudicación, el procedimiento utilizado para su celebración, los instrumentos a través de los cuales, en su caso, se ha publicitado, el número de licitadores participantes en el procedimiento y la identidad del adjudicatario, así como las modificaiones del contrato. Igualmente serán objeto de publicación las decisiones de desistimiento y renuncia de los contratos. La publicación de la información relativa a los contratos menores podrá realizarse trimestralmente._x000a__x000a_Asimismo, se publicarán los datos estadísticos sobre el porcentaje en volumen presupuestario de contratos adjudicados a través de cado uno de los procedimientos previstos en la legislación de contratos del sector público._x000a__x000a_2. Los sujetos mencionados en el artículo 3 deberán publicar la información a la que se refieren las letras a) y b) del apartado primero de este artículo cuando se trate de contratos o convenios celebrados con una Administración Pública. Asimismo, habrán de publicar la información prevista en la letra c) en relación a las subvenciones que reciban cuando el órgano concedente sea una Administración Pública._x000a__x000a_Ley 12/2014_x000a__x000a_Artículo 28. Información de contratos._x000a__x000a_1. La Administración pública de la Comunidad Autónoma de Canarias, en cuanto a la actividad contractual de sus órganos de contratación y de los organismos y entidades vinculadas o dependientes, publicarán y actualizarán la información siguiente:_x000a__x000a_a) La información general de las entidades y órganos de contratación.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y convocatorias de las mesas de contratación._x000a__x000a_e) La información sobre las preguntas frecuentes y aclaraciones relativas al contenido de los contratos._x000a__x000a_2. Asimismo, respecto de los contratos formalizados, y sin perjuicio de la información que deba hacerse pública en el perfil del contratante y de la que ha de inscribirse en el Registro de Contratos del Sector Público, deberá publicar y mantener actualizada la información siguiente:_x000a__x000a_a) Los contratos formalizados, con indicación del objeto, la duración, el importe de licitación y de adjudicación, el procedimiento utilizado, los instrumentos a través de los que en su caso se haya publicitado, el número de licitadores participantes en el procedimiento y la identidad de los adjudicatarios._x000a__x000a_b) Los datos estadísticos sobre el porcentaje en volumen presupuestario de contratos adjudicados a través de cada uno de los procedimientos previstos en la legislación de contratos del sector público._x000a__x000a_c) El número de contratos menores formalizados, trimestralmente, especificando el importe global de los mismos y el porcentaje que representan respecto de la totalidad de los contratos formalizados._x000a__x000a_d) Las modificaciones de los contratos formalizados, así como las prórrogas y variaciones del plazo de duración o ejecución._x000a__x000a_e) Las penalidades impuestas, en su caso, por incumplimiento de los contratistas._x000a__x000a_f) La relación de contratos resueltos. Específicamente, se harán públicas las decisiones de desistimiento y renuncia de los contratos._x000a__x000a_Ley 8/2015_x000a__x000a_Artículo 112. Información de contratos._x000a__x000a_1. Los cabildos insulares, respecto de sus contratos y de los organismos y entidades vinculadas o dependientes de los mismos, publicarán y mantendrán permanentemente actualizada, en formato reutilizable, la información siguiente:_x000a__x000a_a) La información general de las entidades y órganos de contratación, como dirección de contacto, números de teléfono y fax, dirección postal y cuenta de correo electrónico.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forma de designación y convocatorias de las mesas de contratación._x000a__x000a_e) La información sobre las preguntas frecuentes y aclaraciones relativas al contenido de los contratos._x000a__x000a_2. Asimismo, respecto de los contratos formalizados por la corporación y por los organismos y entidades dependientes, deberán publicar y mantener actualizada la información siguiente:_x000a__x000a_a) Los contratos formalizados, con indicación del objeto, el importe de licitación y de adjudicación, el procedimiento utilizado, los instrumentos a través de los que en su caso se haya publicitado, el número de licitadores participantes en el procedimiento y la identidad de los adjudicatarios._x000a__x000a_b) El número de contratos menores formalizados, especificando el importe global de los mismos y el porcentaje que representan respecto de la totalidad de los contratos formalizados._x000a__x000a_c) Las penalidades impuestas, en su caso, por incumplimiento de los contratistas._x000a__x000a_d) La relación de contratos resueltos."/>
    <s v="E.1.11"/>
    <s v="Datos estadísticos sobre el porcentaje en volumen presupuestario de contratos adjudicados a través de cada uno de los procedimientos previstos. "/>
    <s v="N"/>
    <s v="S"/>
  </r>
  <r>
    <s v="2021"/>
    <x v="1"/>
    <x v="11"/>
    <s v="Contratos formalizados"/>
    <n v="1152"/>
    <s v="Datos estadísticos sobre el porcentaje en volumen presupuestario de contratos adjudicados a través de cada uno de los procedimientos previstos en la legislación de contratos del sector público."/>
    <s v="REFERENCIA LEGAL_x000a__x000a_Ley 19/2013_x000a__x000a_Artículo 8. Información económica, presupuestaria y estadística._x000a__x000a_1. Los sujetos incluidos en el ámbito de aplicación de este título (Título 1) deberán hacer pública, como mínimo, la información relativa a los actos de gestión administrativa con repercusión económica o presupuestaria que se indican a continuación:_x000a__x000a_a) Todos los contratos, con indicación del objeto, duración, el importe de licitación y de adjudicación, el procedimiento utilizado para su celebración, los instrumentos a través de los cuales, en su caso, se ha publicitado, el número de licitadores participantes en el procedimiento y la identidad del adjudicatario, así como las modificaiones del contrato. Igualmente serán objeto de publicación las decisiones de desistimiento y renuncia de los contratos. La publicación de la información relativa a los contratos menores podrá realizarse trimestralmente._x000a__x000a_Asimismo, se publicarán los datos estadísticos sobre el porcentaje en volumen presupuestario de contratos adjudicados a través de cado uno de los procedimientos previstos en la legislación de contratos del sector público._x000a__x000a_2. Los sujetos mencionados en el artículo 3 deberán publicar la información a la que se refieren las letras a) y b) del apartado primero de este artículo cuando se trate de contratos o convenios celebrados con una Administración Pública. Asimismo, habrán de publicar la información prevista en la letra c) en relación a las subvenciones que reciban cuando el órgano concedente sea una Administración Pública._x000a__x000a_Ley 12/2014_x000a__x000a_Artículo 28. Información de contratos._x000a__x000a_1. La Administración pública de la Comunidad Autónoma de Canarias, en cuanto a la actividad contractual de sus órganos de contratación y de los organismos y entidades vinculadas o dependientes, publicarán y actualizarán la información siguiente:_x000a__x000a_a) La información general de las entidades y órganos de contratación.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y convocatorias de las mesas de contratación._x000a__x000a_e) La información sobre las preguntas frecuentes y aclaraciones relativas al contenido de los contratos._x000a__x000a_2. Asimismo, respecto de los contratos formalizados, y sin perjuicio de la información que deba hacerse pública en el perfil del contratante y de la que ha de inscribirse en el Registro de Contratos del Sector Público, deberá publicar y mantener actualizada la información siguiente:_x000a__x000a_a) Los contratos formalizados, con indicación del objeto, la duración, el importe de licitación y de adjudicación, el procedimiento utilizado, los instrumentos a través de los que en su caso se haya publicitado, el número de licitadores participantes en el procedimiento y la identidad de los adjudicatarios._x000a__x000a_b) Los datos estadísticos sobre el porcentaje en volumen presupuestario de contratos adjudicados a través de cada uno de los procedimientos previstos en la legislación de contratos del sector público._x000a__x000a_c) El número de contratos menores formalizados, trimestralmente, especificando el importe global de los mismos y el porcentaje que representan respecto de la totalidad de los contratos formalizados._x000a__x000a_d) Las modificaciones de los contratos formalizados, así como las prórrogas y variaciones del plazo de duración o ejecución._x000a__x000a_e) Las penalidades impuestas, en su caso, por incumplimiento de los contratistas._x000a__x000a_f) La relación de contratos resueltos. Específicamente, se harán públicas las decisiones de desistimiento y renuncia de los contratos._x000a__x000a_Ley 8/2015_x000a__x000a_Artículo 112. Información de contratos._x000a__x000a_1. Los cabildos insulares, respecto de sus contratos y de los organismos y entidades vinculadas o dependientes de los mismos, publicarán y mantendrán permanentemente actualizada, en formato reutilizable, la información siguiente:_x000a__x000a_a) La información general de las entidades y órganos de contratación, como dirección de contacto, números de teléfono y fax, dirección postal y cuenta de correo electrónico.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forma de designación y convocatorias de las mesas de contratación._x000a__x000a_e) La información sobre las preguntas frecuentes y aclaraciones relativas al contenido de los contratos._x000a__x000a_2. Asimismo, respecto de los contratos formalizados por la corporación y por los organismos y entidades dependientes, deberán publicar y mantener actualizada la información siguiente:_x000a__x000a_a) Los contratos formalizados, con indicación del objeto, el importe de licitación y de adjudicación, el procedimiento utilizado, los instrumentos a través de los que en su caso se haya publicitado, el número de licitadores participantes en el procedimiento y la identidad de los adjudicatarios._x000a__x000a_b) El número de contratos menores formalizados, especificando el importe global de los mismos y el porcentaje que representan respecto de la totalidad de los contratos formalizados._x000a__x000a_c) Las penalidades impuestas, en su caso, por incumplimiento de los contratistas._x000a__x000a_d) La relación de contratos resueltos."/>
    <s v="E.1.11"/>
    <s v="Datos estadísticos sobre el porcentaje en volumen presupuestario de contratos adjudicados a través de cada uno de los procedimientos previstos. "/>
    <s v="N"/>
    <s v="S"/>
  </r>
  <r>
    <s v="2021"/>
    <x v="2"/>
    <x v="11"/>
    <s v="Contratos formalizados"/>
    <n v="1152"/>
    <s v="Datos estadísticos sobre el porcentaje en volumen presupuestario de contratos adjudicados a través de cada uno de los procedimientos previstos en la legislación de contratos del sector público."/>
    <s v="REFERENCIA LEGAL_x000a__x000a_Ley 19/2013_x000a__x000a_Artículo 8. Información económica, presupuestaria y estadística._x000a__x000a_1. Los sujetos incluidos en el ámbito de aplicación de este título (Título 1) deberán hacer pública, como mínimo, la información relativa a los actos de gestión administrativa con repercusión económica o presupuestaria que se indican a continuación:_x000a__x000a_a) Todos los contratos, con indicación del objeto, duración, el importe de licitación y de adjudicación, el procedimiento utilizado para su celebración, los instrumentos a través de los cuales, en su caso, se ha publicitado, el número de licitadores participantes en el procedimiento y la identidad del adjudicatario, así como las modificaiones del contrato. Igualmente serán objeto de publicación las decisiones de desistimiento y renuncia de los contratos. La publicación de la información relativa a los contratos menores podrá realizarse trimestralmente._x000a__x000a_Asimismo, se publicarán los datos estadísticos sobre el porcentaje en volumen presupuestario de contratos adjudicados a través de cado uno de los procedimientos previstos en la legislación de contratos del sector público._x000a__x000a_2. Los sujetos mencionados en el artículo 3 deberán publicar la información a la que se refieren las letras a) y b) del apartado primero de este artículo cuando se trate de contratos o convenios celebrados con una Administración Pública. Asimismo, habrán de publicar la información prevista en la letra c) en relación a las subvenciones que reciban cuando el órgano concedente sea una Administración Pública._x000a__x000a_Ley 12/2014_x000a__x000a_Artículo 28. Información de contratos._x000a__x000a_1. La Administración pública de la Comunidad Autónoma de Canarias, en cuanto a la actividad contractual de sus órganos de contratación y de los organismos y entidades vinculadas o dependientes, publicarán y actualizarán la información siguiente:_x000a__x000a_a) La información general de las entidades y órganos de contratación.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y convocatorias de las mesas de contratación._x000a__x000a_e) La información sobre las preguntas frecuentes y aclaraciones relativas al contenido de los contratos._x000a__x000a_2. Asimismo, respecto de los contratos formalizados, y sin perjuicio de la información que deba hacerse pública en el perfil del contratante y de la que ha de inscribirse en el Registro de Contratos del Sector Público, deberá publicar y mantener actualizada la información siguiente:_x000a__x000a_a) Los contratos formalizados, con indicación del objeto, la duración, el importe de licitación y de adjudicación, el procedimiento utilizado, los instrumentos a través de los que en su caso se haya publicitado, el número de licitadores participantes en el procedimiento y la identidad de los adjudicatarios._x000a__x000a_b) Los datos estadísticos sobre el porcentaje en volumen presupuestario de contratos adjudicados a través de cada uno de los procedimientos previstos en la legislación de contratos del sector público._x000a__x000a_c) El número de contratos menores formalizados, trimestralmente, especificando el importe global de los mismos y el porcentaje que representan respecto de la totalidad de los contratos formalizados._x000a__x000a_d) Las modificaciones de los contratos formalizados, así como las prórrogas y variaciones del plazo de duración o ejecución._x000a__x000a_e) Las penalidades impuestas, en su caso, por incumplimiento de los contratistas._x000a__x000a_f) La relación de contratos resueltos. Específicamente, se harán públicas las decisiones de desistimiento y renuncia de los contratos._x000a__x000a_Ley 8/2015_x000a__x000a_Artículo 112. Información de contratos._x000a__x000a_1. Los cabildos insulares, respecto de sus contratos y de los organismos y entidades vinculadas o dependientes de los mismos, publicarán y mantendrán permanentemente actualizada, en formato reutilizable, la información siguiente:_x000a__x000a_a) La información general de las entidades y órganos de contratación, como dirección de contacto, números de teléfono y fax, dirección postal y cuenta de correo electrónico.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forma de designación y convocatorias de las mesas de contratación._x000a__x000a_e) La información sobre las preguntas frecuentes y aclaraciones relativas al contenido de los contratos._x000a__x000a_2. Asimismo, respecto de los contratos formalizados por la corporación y por los organismos y entidades dependientes, deberán publicar y mantener actualizada la información siguiente:_x000a__x000a_a) Los contratos formalizados, con indicación del objeto, el importe de licitación y de adjudicación, el procedimiento utilizado, los instrumentos a través de los que en su caso se haya publicitado, el número de licitadores participantes en el procedimiento y la identidad de los adjudicatarios._x000a__x000a_b) El número de contratos menores formalizados, especificando el importe global de los mismos y el porcentaje que representan respecto de la totalidad de los contratos formalizados._x000a__x000a_c) Las penalidades impuestas, en su caso, por incumplimiento de los contratistas._x000a__x000a_d) La relación de contratos resueltos."/>
    <s v="E.1.11"/>
    <s v="Datos estadísticos sobre el porcentaje en volumen presupuestario de contratos adjudicados a través de cada uno de los procedimientos previstos. "/>
    <s v="N"/>
    <s v="S"/>
  </r>
  <r>
    <s v="2021"/>
    <x v="3"/>
    <x v="11"/>
    <s v="Contratos formalizados"/>
    <n v="1152"/>
    <s v="Datos estadísticos sobre el porcentaje en volumen presupuestario de contratos adjudicados a través de cada uno de los procedimientos previstos en la legislación de contratos del sector público."/>
    <s v="REFERENCIA LEGAL_x000a__x000a_Ley 19/2013_x000a__x000a_Artículo 8. Información económica, presupuestaria y estadística._x000a__x000a_1. Los sujetos incluidos en el ámbito de aplicación de este título (Título 1) deberán hacer pública, como mínimo, la información relativa a los actos de gestión administrativa con repercusión económica o presupuestaria que se indican a continuación:_x000a__x000a_a) Todos los contratos, con indicación del objeto, duración, el importe de licitación y de adjudicación, el procedimiento utilizado para su celebración, los instrumentos a través de los cuales, en su caso, se ha publicitado, el número de licitadores participantes en el procedimiento y la identidad del adjudicatario, así como las modificaiones del contrato. Igualmente serán objeto de publicación las decisiones de desistimiento y renuncia de los contratos. La publicación de la información relativa a los contratos menores podrá realizarse trimestralmente._x000a__x000a_Asimismo, se publicarán los datos estadísticos sobre el porcentaje en volumen presupuestario de contratos adjudicados a través de cado uno de los procedimientos previstos en la legislación de contratos del sector público._x000a__x000a_2. Los sujetos mencionados en el artículo 3 deberán publicar la información a la que se refieren las letras a) y b) del apartado primero de este artículo cuando se trate de contratos o convenios celebrados con una Administración Pública. Asimismo, habrán de publicar la información prevista en la letra c) en relación a las subvenciones que reciban cuando el órgano concedente sea una Administración Pública._x000a__x000a_Ley 12/2014_x000a__x000a_Artículo 28. Información de contratos._x000a__x000a_1. La Administración pública de la Comunidad Autónoma de Canarias, en cuanto a la actividad contractual de sus órganos de contratación y de los organismos y entidades vinculadas o dependientes, publicarán y actualizarán la información siguiente:_x000a__x000a_a) La información general de las entidades y órganos de contratación.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y convocatorias de las mesas de contratación._x000a__x000a_e) La información sobre las preguntas frecuentes y aclaraciones relativas al contenido de los contratos._x000a__x000a_2. Asimismo, respecto de los contratos formalizados, y sin perjuicio de la información que deba hacerse pública en el perfil del contratante y de la que ha de inscribirse en el Registro de Contratos del Sector Público, deberá publicar y mantener actualizada la información siguiente:_x000a__x000a_a) Los contratos formalizados, con indicación del objeto, la duración, el importe de licitación y de adjudicación, el procedimiento utilizado, los instrumentos a través de los que en su caso se haya publicitado, el número de licitadores participantes en el procedimiento y la identidad de los adjudicatarios._x000a__x000a_b) Los datos estadísticos sobre el porcentaje en volumen presupuestario de contratos adjudicados a través de cada uno de los procedimientos previstos en la legislación de contratos del sector público._x000a__x000a_c) El número de contratos menores formalizados, trimestralmente, especificando el importe global de los mismos y el porcentaje que representan respecto de la totalidad de los contratos formalizados._x000a__x000a_d) Las modificaciones de los contratos formalizados, así como las prórrogas y variaciones del plazo de duración o ejecución._x000a__x000a_e) Las penalidades impuestas, en su caso, por incumplimiento de los contratistas._x000a__x000a_f) La relación de contratos resueltos. Específicamente, se harán públicas las decisiones de desistimiento y renuncia de los contratos._x000a__x000a_Ley 8/2015_x000a__x000a_Artículo 112. Información de contratos._x000a__x000a_1. Los cabildos insulares, respecto de sus contratos y de los organismos y entidades vinculadas o dependientes de los mismos, publicarán y mantendrán permanentemente actualizada, en formato reutilizable, la información siguiente:_x000a__x000a_a) La información general de las entidades y órganos de contratación, como dirección de contacto, números de teléfono y fax, dirección postal y cuenta de correo electrónico.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forma de designación y convocatorias de las mesas de contratación._x000a__x000a_e) La información sobre las preguntas frecuentes y aclaraciones relativas al contenido de los contratos._x000a__x000a_2. Asimismo, respecto de los contratos formalizados por la corporación y por los organismos y entidades dependientes, deberán publicar y mantener actualizada la información siguiente:_x000a__x000a_a) Los contratos formalizados, con indicación del objeto, el importe de licitación y de adjudicación, el procedimiento utilizado, los instrumentos a través de los que en su caso se haya publicitado, el número de licitadores participantes en el procedimiento y la identidad de los adjudicatarios._x000a__x000a_b) El número de contratos menores formalizados, especificando el importe global de los mismos y el porcentaje que representan respecto de la totalidad de los contratos formalizados._x000a__x000a_c) Las penalidades impuestas, en su caso, por incumplimiento de los contratistas._x000a__x000a_d) La relación de contratos resueltos."/>
    <s v="E.1.11"/>
    <s v="Datos estadísticos sobre el porcentaje en volumen presupuestario de contratos adjudicados a través de cada uno de los procedimientos previstos. "/>
    <s v="N"/>
    <s v="S"/>
  </r>
  <r>
    <s v="2021"/>
    <x v="4"/>
    <x v="11"/>
    <s v="Contratos formalizados"/>
    <n v="1152"/>
    <s v="Datos estadísticos sobre el porcentaje en volumen presupuestario de contratos adjudicados a través de cada uno de los procedimientos previstos en la legislación de contratos del sector público."/>
    <s v="REFERENCIA LEGAL_x000a__x000a_Ley 19/2013_x000a__x000a_Artículo 8. Información económica, presupuestaria y estadística._x000a__x000a_1. Los sujetos incluidos en el ámbito de aplicación de este título (Título 1) deberán hacer pública, como mínimo, la información relativa a los actos de gestión administrativa con repercusión económica o presupuestaria que se indican a continuación:_x000a__x000a_a) Todos los contratos, con indicación del objeto, duración, el importe de licitación y de adjudicación, el procedimiento utilizado para su celebración, los instrumentos a través de los cuales, en su caso, se ha publicitado, el número de licitadores participantes en el procedimiento y la identidad del adjudicatario, así como las modificaiones del contrato. Igualmente serán objeto de publicación las decisiones de desistimiento y renuncia de los contratos. La publicación de la información relativa a los contratos menores podrá realizarse trimestralmente._x000a__x000a_Asimismo, se publicarán los datos estadísticos sobre el porcentaje en volumen presupuestario de contratos adjudicados a través de cado uno de los procedimientos previstos en la legislación de contratos del sector público._x000a__x000a_2. Los sujetos mencionados en el artículo 3 deberán publicar la información a la que se refieren las letras a) y b) del apartado primero de este artículo cuando se trate de contratos o convenios celebrados con una Administración Pública. Asimismo, habrán de publicar la información prevista en la letra c) en relación a las subvenciones que reciban cuando el órgano concedente sea una Administración Pública._x000a__x000a_Ley 12/2014_x000a__x000a_Artículo 28. Información de contratos._x000a__x000a_1. La Administración pública de la Comunidad Autónoma de Canarias, en cuanto a la actividad contractual de sus órganos de contratación y de los organismos y entidades vinculadas o dependientes, publicarán y actualizarán la información siguiente:_x000a__x000a_a) La información general de las entidades y órganos de contratación.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y convocatorias de las mesas de contratación._x000a__x000a_e) La información sobre las preguntas frecuentes y aclaraciones relativas al contenido de los contratos._x000a__x000a_2. Asimismo, respecto de los contratos formalizados, y sin perjuicio de la información que deba hacerse pública en el perfil del contratante y de la que ha de inscribirse en el Registro de Contratos del Sector Público, deberá publicar y mantener actualizada la información siguiente:_x000a__x000a_a) Los contratos formalizados, con indicación del objeto, la duración, el importe de licitación y de adjudicación, el procedimiento utilizado, los instrumentos a través de los que en su caso se haya publicitado, el número de licitadores participantes en el procedimiento y la identidad de los adjudicatarios._x000a__x000a_b) Los datos estadísticos sobre el porcentaje en volumen presupuestario de contratos adjudicados a través de cada uno de los procedimientos previstos en la legislación de contratos del sector público._x000a__x000a_c) El número de contratos menores formalizados, trimestralmente, especificando el importe global de los mismos y el porcentaje que representan respecto de la totalidad de los contratos formalizados._x000a__x000a_d) Las modificaciones de los contratos formalizados, así como las prórrogas y variaciones del plazo de duración o ejecución._x000a__x000a_e) Las penalidades impuestas, en su caso, por incumplimiento de los contratistas._x000a__x000a_f) La relación de contratos resueltos. Específicamente, se harán públicas las decisiones de desistimiento y renuncia de los contratos._x000a__x000a_Ley 8/2015_x000a__x000a_Artículo 112. Información de contratos._x000a__x000a_1. Los cabildos insulares, respecto de sus contratos y de los organismos y entidades vinculadas o dependientes de los mismos, publicarán y mantendrán permanentemente actualizada, en formato reutilizable, la información siguiente:_x000a__x000a_a) La información general de las entidades y órganos de contratación, como dirección de contacto, números de teléfono y fax, dirección postal y cuenta de correo electrónico.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forma de designación y convocatorias de las mesas de contratación._x000a__x000a_e) La información sobre las preguntas frecuentes y aclaraciones relativas al contenido de los contratos._x000a__x000a_2. Asimismo, respecto de los contratos formalizados por la corporación y por los organismos y entidades dependientes, deberán publicar y mantener actualizada la información siguiente:_x000a__x000a_a) Los contratos formalizados, con indicación del objeto, el importe de licitación y de adjudicación, el procedimiento utilizado, los instrumentos a través de los que en su caso se haya publicitado, el número de licitadores participantes en el procedimiento y la identidad de los adjudicatarios._x000a__x000a_b) El número de contratos menores formalizados, especificando el importe global de los mismos y el porcentaje que representan respecto de la totalidad de los contratos formalizados._x000a__x000a_c) Las penalidades impuestas, en su caso, por incumplimiento de los contratistas._x000a__x000a_d) La relación de contratos resueltos."/>
    <s v="E.1.11"/>
    <s v="Datos estadísticos sobre el porcentaje en volumen presupuestario de contratos adjudicados a través de cada uno de los procedimientos previstos. "/>
    <s v="N"/>
    <s v="S"/>
  </r>
  <r>
    <s v="2021"/>
    <x v="5"/>
    <x v="11"/>
    <s v="Contratos formalizados"/>
    <n v="1152"/>
    <s v="Datos estadísticos sobre el porcentaje en volumen presupuestario de contratos adjudicados a través de cada uno de los procedimientos previstos en la legislación de contratos del sector público."/>
    <s v="REFERENCIA LEGAL_x000a__x000a_Ley 19/2013_x000a__x000a_Artículo 8. Información económica, presupuestaria y estadística._x000a__x000a_1. Los sujetos incluidos en el ámbito de aplicación de este título (Título 1) deberán hacer pública, como mínimo, la información relativa a los actos de gestión administrativa con repercusión económica o presupuestaria que se indican a continuación:_x000a__x000a_a) Todos los contratos, con indicación del objeto, duración, el importe de licitación y de adjudicación, el procedimiento utilizado para su celebración, los instrumentos a través de los cuales, en su caso, se ha publicitado, el número de licitadores participantes en el procedimiento y la identidad del adjudicatario, así como las modificaiones del contrato. Igualmente serán objeto de publicación las decisiones de desistimiento y renuncia de los contratos. La publicación de la información relativa a los contratos menores podrá realizarse trimestralmente._x000a__x000a_Asimismo, se publicarán los datos estadísticos sobre el porcentaje en volumen presupuestario de contratos adjudicados a través de cado uno de los procedimientos previstos en la legislación de contratos del sector público._x000a__x000a_2. Los sujetos mencionados en el artículo 3 deberán publicar la información a la que se refieren las letras a) y b) del apartado primero de este artículo cuando se trate de contratos o convenios celebrados con una Administración Pública. Asimismo, habrán de publicar la información prevista en la letra c) en relación a las subvenciones que reciban cuando el órgano concedente sea una Administración Pública._x000a__x000a_Ley 12/2014_x000a__x000a_Artículo 28. Información de contratos._x000a__x000a_1. La Administración pública de la Comunidad Autónoma de Canarias, en cuanto a la actividad contractual de sus órganos de contratación y de los organismos y entidades vinculadas o dependientes, publicarán y actualizarán la información siguiente:_x000a__x000a_a) La información general de las entidades y órganos de contratación.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y convocatorias de las mesas de contratación._x000a__x000a_e) La información sobre las preguntas frecuentes y aclaraciones relativas al contenido de los contratos._x000a__x000a_2. Asimismo, respecto de los contratos formalizados, y sin perjuicio de la información que deba hacerse pública en el perfil del contratante y de la que ha de inscribirse en el Registro de Contratos del Sector Público, deberá publicar y mantener actualizada la información siguiente:_x000a__x000a_a) Los contratos formalizados, con indicación del objeto, la duración, el importe de licitación y de adjudicación, el procedimiento utilizado, los instrumentos a través de los que en su caso se haya publicitado, el número de licitadores participantes en el procedimiento y la identidad de los adjudicatarios._x000a__x000a_b) Los datos estadísticos sobre el porcentaje en volumen presupuestario de contratos adjudicados a través de cada uno de los procedimientos previstos en la legislación de contratos del sector público._x000a__x000a_c) El número de contratos menores formalizados, trimestralmente, especificando el importe global de los mismos y el porcentaje que representan respecto de la totalidad de los contratos formalizados._x000a__x000a_d) Las modificaciones de los contratos formalizados, así como las prórrogas y variaciones del plazo de duración o ejecución._x000a__x000a_e) Las penalidades impuestas, en su caso, por incumplimiento de los contratistas._x000a__x000a_f) La relación de contratos resueltos. Específicamente, se harán públicas las decisiones de desistimiento y renuncia de los contratos._x000a__x000a_Ley 8/2015_x000a__x000a_Artículo 112. Información de contratos._x000a__x000a_1. Los cabildos insulares, respecto de sus contratos y de los organismos y entidades vinculadas o dependientes de los mismos, publicarán y mantendrán permanentemente actualizada, en formato reutilizable, la información siguiente:_x000a__x000a_a) La información general de las entidades y órganos de contratación, como dirección de contacto, números de teléfono y fax, dirección postal y cuenta de correo electrónico.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forma de designación y convocatorias de las mesas de contratación._x000a__x000a_e) La información sobre las preguntas frecuentes y aclaraciones relativas al contenido de los contratos._x000a__x000a_2. Asimismo, respecto de los contratos formalizados por la corporación y por los organismos y entidades dependientes, deberán publicar y mantener actualizada la información siguiente:_x000a__x000a_a) Los contratos formalizados, con indicación del objeto, el importe de licitación y de adjudicación, el procedimiento utilizado, los instrumentos a través de los que en su caso se haya publicitado, el número de licitadores participantes en el procedimiento y la identidad de los adjudicatarios._x000a__x000a_b) El número de contratos menores formalizados, especificando el importe global de los mismos y el porcentaje que representan respecto de la totalidad de los contratos formalizados._x000a__x000a_c) Las penalidades impuestas, en su caso, por incumplimiento de los contratistas._x000a__x000a_d) La relación de contratos resueltos."/>
    <s v="E.1.11"/>
    <s v="Datos estadísticos sobre el porcentaje en volumen presupuestario de contratos adjudicados a través de cada uno de los procedimientos previstos. "/>
    <s v="N"/>
    <s v="S"/>
  </r>
  <r>
    <s v="2021"/>
    <x v="6"/>
    <x v="11"/>
    <s v="Contratos formalizados"/>
    <n v="1152"/>
    <s v="Datos estadísticos sobre el porcentaje en volumen presupuestario de contratos adjudicados a través de cada uno de los procedimientos previstos en la legislación de contratos del sector público."/>
    <s v="REFERENCIA LEGAL_x000a__x000a_Ley 19/2013_x000a__x000a_Artículo 8. Información económica, presupuestaria y estadística._x000a__x000a_1. Los sujetos incluidos en el ámbito de aplicación de este título (Título 1) deberán hacer pública, como mínimo, la información relativa a los actos de gestión administrativa con repercusión económica o presupuestaria que se indican a continuación:_x000a__x000a_a) Todos los contratos, con indicación del objeto, duración, el importe de licitación y de adjudicación, el procedimiento utilizado para su celebración, los instrumentos a través de los cuales, en su caso, se ha publicitado, el número de licitadores participantes en el procedimiento y la identidad del adjudicatario, así como las modificaiones del contrato. Igualmente serán objeto de publicación las decisiones de desistimiento y renuncia de los contratos. La publicación de la información relativa a los contratos menores podrá realizarse trimestralmente._x000a__x000a_Asimismo, se publicarán los datos estadísticos sobre el porcentaje en volumen presupuestario de contratos adjudicados a través de cado uno de los procedimientos previstos en la legislación de contratos del sector público._x000a__x000a_2. Los sujetos mencionados en el artículo 3 deberán publicar la información a la que se refieren las letras a) y b) del apartado primero de este artículo cuando se trate de contratos o convenios celebrados con una Administración Pública. Asimismo, habrán de publicar la información prevista en la letra c) en relación a las subvenciones que reciban cuando el órgano concedente sea una Administración Pública._x000a__x000a_Ley 12/2014_x000a__x000a_Artículo 28. Información de contratos._x000a__x000a_1. La Administración pública de la Comunidad Autónoma de Canarias, en cuanto a la actividad contractual de sus órganos de contratación y de los organismos y entidades vinculadas o dependientes, publicarán y actualizarán la información siguiente:_x000a__x000a_a) La información general de las entidades y órganos de contratación.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y convocatorias de las mesas de contratación._x000a__x000a_e) La información sobre las preguntas frecuentes y aclaraciones relativas al contenido de los contratos._x000a__x000a_2. Asimismo, respecto de los contratos formalizados, y sin perjuicio de la información que deba hacerse pública en el perfil del contratante y de la que ha de inscribirse en el Registro de Contratos del Sector Público, deberá publicar y mantener actualizada la información siguiente:_x000a__x000a_a) Los contratos formalizados, con indicación del objeto, la duración, el importe de licitación y de adjudicación, el procedimiento utilizado, los instrumentos a través de los que en su caso se haya publicitado, el número de licitadores participantes en el procedimiento y la identidad de los adjudicatarios._x000a__x000a_b) Los datos estadísticos sobre el porcentaje en volumen presupuestario de contratos adjudicados a través de cada uno de los procedimientos previstos en la legislación de contratos del sector público._x000a__x000a_c) El número de contratos menores formalizados, trimestralmente, especificando el importe global de los mismos y el porcentaje que representan respecto de la totalidad de los contratos formalizados._x000a__x000a_d) Las modificaciones de los contratos formalizados, así como las prórrogas y variaciones del plazo de duración o ejecución._x000a__x000a_e) Las penalidades impuestas, en su caso, por incumplimiento de los contratistas._x000a__x000a_f) La relación de contratos resueltos. Específicamente, se harán públicas las decisiones de desistimiento y renuncia de los contratos._x000a__x000a_Ley 8/2015_x000a__x000a_Artículo 112. Información de contratos._x000a__x000a_1. Los cabildos insulares, respecto de sus contratos y de los organismos y entidades vinculadas o dependientes de los mismos, publicarán y mantendrán permanentemente actualizada, en formato reutilizable, la información siguiente:_x000a__x000a_a) La información general de las entidades y órganos de contratación, como dirección de contacto, números de teléfono y fax, dirección postal y cuenta de correo electrónico.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forma de designación y convocatorias de las mesas de contratación._x000a__x000a_e) La información sobre las preguntas frecuentes y aclaraciones relativas al contenido de los contratos._x000a__x000a_2. Asimismo, respecto de los contratos formalizados por la corporación y por los organismos y entidades dependientes, deberán publicar y mantener actualizada la información siguiente:_x000a__x000a_a) Los contratos formalizados, con indicación del objeto, el importe de licitación y de adjudicación, el procedimiento utilizado, los instrumentos a través de los que en su caso se haya publicitado, el número de licitadores participantes en el procedimiento y la identidad de los adjudicatarios._x000a__x000a_b) El número de contratos menores formalizados, especificando el importe global de los mismos y el porcentaje que representan respecto de la totalidad de los contratos formalizados._x000a__x000a_c) Las penalidades impuestas, en su caso, por incumplimiento de los contratistas._x000a__x000a_d) La relación de contratos resueltos."/>
    <s v="E.1.11"/>
    <s v="Datos estadísticos sobre el porcentaje en volumen presupuestario de contratos adjudicados a través de cada uno de los procedimientos previstos. "/>
    <s v="N"/>
    <s v="S"/>
  </r>
  <r>
    <s v="2021"/>
    <x v="7"/>
    <x v="11"/>
    <s v="Contratos formalizados"/>
    <n v="1152"/>
    <s v="Datos estadísticos sobre el porcentaje en volumen presupuestario de contratos adjudicados a través de cada uno de los procedimientos previstos en la legislación de contratos del sector público."/>
    <s v="REFERENCIA LEGAL_x000a__x000a_Ley 19/2013_x000a__x000a_Artículo 8. Información económica, presupuestaria y estadística._x000a__x000a_1. Los sujetos incluidos en el ámbito de aplicación de este título (Título 1) deberán hacer pública, como mínimo, la información relativa a los actos de gestión administrativa con repercusión económica o presupuestaria que se indican a continuación:_x000a__x000a_a) Todos los contratos, con indicación del objeto, duración, el importe de licitación y de adjudicación, el procedimiento utilizado para su celebración, los instrumentos a través de los cuales, en su caso, se ha publicitado, el número de licitadores participantes en el procedimiento y la identidad del adjudicatario, así como las modificaiones del contrato. Igualmente serán objeto de publicación las decisiones de desistimiento y renuncia de los contratos. La publicación de la información relativa a los contratos menores podrá realizarse trimestralmente._x000a__x000a_Asimismo, se publicarán los datos estadísticos sobre el porcentaje en volumen presupuestario de contratos adjudicados a través de cado uno de los procedimientos previstos en la legislación de contratos del sector público._x000a__x000a_2. Los sujetos mencionados en el artículo 3 deberán publicar la información a la que se refieren las letras a) y b) del apartado primero de este artículo cuando se trate de contratos o convenios celebrados con una Administración Pública. Asimismo, habrán de publicar la información prevista en la letra c) en relación a las subvenciones que reciban cuando el órgano concedente sea una Administración Pública._x000a__x000a_Ley 12/2014_x000a__x000a_Artículo 28. Información de contratos._x000a__x000a_1. La Administración pública de la Comunidad Autónoma de Canarias, en cuanto a la actividad contractual de sus órganos de contratación y de los organismos y entidades vinculadas o dependientes, publicarán y actualizarán la información siguiente:_x000a__x000a_a) La información general de las entidades y órganos de contratación.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y convocatorias de las mesas de contratación._x000a__x000a_e) La información sobre las preguntas frecuentes y aclaraciones relativas al contenido de los contratos._x000a__x000a_2. Asimismo, respecto de los contratos formalizados, y sin perjuicio de la información que deba hacerse pública en el perfil del contratante y de la que ha de inscribirse en el Registro de Contratos del Sector Público, deberá publicar y mantener actualizada la información siguiente:_x000a__x000a_a) Los contratos formalizados, con indicación del objeto, la duración, el importe de licitación y de adjudicación, el procedimiento utilizado, los instrumentos a través de los que en su caso se haya publicitado, el número de licitadores participantes en el procedimiento y la identidad de los adjudicatarios._x000a__x000a_b) Los datos estadísticos sobre el porcentaje en volumen presupuestario de contratos adjudicados a través de cada uno de los procedimientos previstos en la legislación de contratos del sector público._x000a__x000a_c) El número de contratos menores formalizados, trimestralmente, especificando el importe global de los mismos y el porcentaje que representan respecto de la totalidad de los contratos formalizados._x000a__x000a_d) Las modificaciones de los contratos formalizados, así como las prórrogas y variaciones del plazo de duración o ejecución._x000a__x000a_e) Las penalidades impuestas, en su caso, por incumplimiento de los contratistas._x000a__x000a_f) La relación de contratos resueltos. Específicamente, se harán públicas las decisiones de desistimiento y renuncia de los contratos._x000a__x000a_Ley 8/2015_x000a__x000a_Artículo 112. Información de contratos._x000a__x000a_1. Los cabildos insulares, respecto de sus contratos y de los organismos y entidades vinculadas o dependientes de los mismos, publicarán y mantendrán permanentemente actualizada, en formato reutilizable, la información siguiente:_x000a__x000a_a) La información general de las entidades y órganos de contratación, como dirección de contacto, números de teléfono y fax, dirección postal y cuenta de correo electrónico.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forma de designación y convocatorias de las mesas de contratación._x000a__x000a_e) La información sobre las preguntas frecuentes y aclaraciones relativas al contenido de los contratos._x000a__x000a_2. Asimismo, respecto de los contratos formalizados por la corporación y por los organismos y entidades dependientes, deberán publicar y mantener actualizada la información siguiente:_x000a__x000a_a) Los contratos formalizados, con indicación del objeto, el importe de licitación y de adjudicación, el procedimiento utilizado, los instrumentos a través de los que en su caso se haya publicitado, el número de licitadores participantes en el procedimiento y la identidad de los adjudicatarios._x000a__x000a_b) El número de contratos menores formalizados, especificando el importe global de los mismos y el porcentaje que representan respecto de la totalidad de los contratos formalizados._x000a__x000a_c) Las penalidades impuestas, en su caso, por incumplimiento de los contratistas._x000a__x000a_d) La relación de contratos resueltos."/>
    <s v="E.1.11"/>
    <s v="Datos estadísticos sobre el porcentaje en volumen presupuestario de contratos adjudicados a través de cada uno de los procedimientos previstos. "/>
    <s v="N"/>
    <s v="S"/>
  </r>
  <r>
    <s v="2021"/>
    <x v="8"/>
    <x v="11"/>
    <s v="Contratos formalizados"/>
    <n v="1152"/>
    <s v="Datos estadísticos sobre el porcentaje en volumen presupuestario de contratos adjudicados a través de cada uno de los procedimientos previstos en la legislación de contratos del sector público."/>
    <s v="REFERENCIA LEGAL_x000a__x000a_Ley 19/2013_x000a__x000a_Artículo 8. Información económica, presupuestaria y estadística._x000a__x000a_1. Los sujetos incluidos en el ámbito de aplicación de este título (Título 1) deberán hacer pública, como mínimo, la información relativa a los actos de gestión administrativa con repercusión económica o presupuestaria que se indican a continuación:_x000a__x000a_a) Todos los contratos, con indicación del objeto, duración, el importe de licitación y de adjudicación, el procedimiento utilizado para su celebración, los instrumentos a través de los cuales, en su caso, se ha publicitado, el número de licitadores participantes en el procedimiento y la identidad del adjudicatario, así como las modificaiones del contrato. Igualmente serán objeto de publicación las decisiones de desistimiento y renuncia de los contratos. La publicación de la información relativa a los contratos menores podrá realizarse trimestralmente._x000a__x000a_Asimismo, se publicarán los datos estadísticos sobre el porcentaje en volumen presupuestario de contratos adjudicados a través de cado uno de los procedimientos previstos en la legislación de contratos del sector público._x000a__x000a_2. Los sujetos mencionados en el artículo 3 deberán publicar la información a la que se refieren las letras a) y b) del apartado primero de este artículo cuando se trate de contratos o convenios celebrados con una Administración Pública. Asimismo, habrán de publicar la información prevista en la letra c) en relación a las subvenciones que reciban cuando el órgano concedente sea una Administración Pública._x000a__x000a_Ley 12/2014_x000a__x000a_Artículo 28. Información de contratos._x000a__x000a_1. La Administración pública de la Comunidad Autónoma de Canarias, en cuanto a la actividad contractual de sus órganos de contratación y de los organismos y entidades vinculadas o dependientes, publicarán y actualizarán la información siguiente:_x000a__x000a_a) La información general de las entidades y órganos de contratación.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y convocatorias de las mesas de contratación._x000a__x000a_e) La información sobre las preguntas frecuentes y aclaraciones relativas al contenido de los contratos._x000a__x000a_2. Asimismo, respecto de los contratos formalizados, y sin perjuicio de la información que deba hacerse pública en el perfil del contratante y de la que ha de inscribirse en el Registro de Contratos del Sector Público, deberá publicar y mantener actualizada la información siguiente:_x000a__x000a_a) Los contratos formalizados, con indicación del objeto, la duración, el importe de licitación y de adjudicación, el procedimiento utilizado, los instrumentos a través de los que en su caso se haya publicitado, el número de licitadores participantes en el procedimiento y la identidad de los adjudicatarios._x000a__x000a_b) Los datos estadísticos sobre el porcentaje en volumen presupuestario de contratos adjudicados a través de cada uno de los procedimientos previstos en la legislación de contratos del sector público._x000a__x000a_c) El número de contratos menores formalizados, trimestralmente, especificando el importe global de los mismos y el porcentaje que representan respecto de la totalidad de los contratos formalizados._x000a__x000a_d) Las modificaciones de los contratos formalizados, así como las prórrogas y variaciones del plazo de duración o ejecución._x000a__x000a_e) Las penalidades impuestas, en su caso, por incumplimiento de los contratistas._x000a__x000a_f) La relación de contratos resueltos. Específicamente, se harán públicas las decisiones de desistimiento y renuncia de los contratos._x000a__x000a_Ley 8/2015_x000a__x000a_Artículo 112. Información de contratos._x000a__x000a_1. Los cabildos insulares, respecto de sus contratos y de los organismos y entidades vinculadas o dependientes de los mismos, publicarán y mantendrán permanentemente actualizada, en formato reutilizable, la información siguiente:_x000a__x000a_a) La información general de las entidades y órganos de contratación, como dirección de contacto, números de teléfono y fax, dirección postal y cuenta de correo electrónico.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forma de designación y convocatorias de las mesas de contratación._x000a__x000a_e) La información sobre las preguntas frecuentes y aclaraciones relativas al contenido de los contratos._x000a__x000a_2. Asimismo, respecto de los contratos formalizados por la corporación y por los organismos y entidades dependientes, deberán publicar y mantener actualizada la información siguiente:_x000a__x000a_a) Los contratos formalizados, con indicación del objeto, el importe de licitación y de adjudicación, el procedimiento utilizado, los instrumentos a través de los que en su caso se haya publicitado, el número de licitadores participantes en el procedimiento y la identidad de los adjudicatarios._x000a__x000a_b) El número de contratos menores formalizados, especificando el importe global de los mismos y el porcentaje que representan respecto de la totalidad de los contratos formalizados._x000a__x000a_c) Las penalidades impuestas, en su caso, por incumplimiento de los contratistas._x000a__x000a_d) La relación de contratos resueltos."/>
    <s v="E.1.11"/>
    <s v="Datos estadísticos sobre el porcentaje en volumen presupuestario de contratos adjudicados a través de cada uno de los procedimientos previstos. "/>
    <s v="N"/>
    <s v="S"/>
  </r>
  <r>
    <s v="2021"/>
    <x v="9"/>
    <x v="11"/>
    <s v="Contratos formalizados"/>
    <n v="1152"/>
    <s v="Datos estadísticos sobre el porcentaje en volumen presupuestario de contratos adjudicados a través de cada uno de los procedimientos previstos en la legislación de contratos del sector público."/>
    <s v="REFERENCIA LEGAL_x000a__x000a_Ley 19/2013_x000a__x000a_Artículo 8. Información económica, presupuestaria y estadística._x000a__x000a_1. Los sujetos incluidos en el ámbito de aplicación de este título (Título 1) deberán hacer pública, como mínimo, la información relativa a los actos de gestión administrativa con repercusión económica o presupuestaria que se indican a continuación:_x000a__x000a_a) Todos los contratos, con indicación del objeto, duración, el importe de licitación y de adjudicación, el procedimiento utilizado para su celebración, los instrumentos a través de los cuales, en su caso, se ha publicitado, el número de licitadores participantes en el procedimiento y la identidad del adjudicatario, así como las modificaiones del contrato. Igualmente serán objeto de publicación las decisiones de desistimiento y renuncia de los contratos. La publicación de la información relativa a los contratos menores podrá realizarse trimestralmente._x000a__x000a_Asimismo, se publicarán los datos estadísticos sobre el porcentaje en volumen presupuestario de contratos adjudicados a través de cado uno de los procedimientos previstos en la legislación de contratos del sector público._x000a__x000a_2. Los sujetos mencionados en el artículo 3 deberán publicar la información a la que se refieren las letras a) y b) del apartado primero de este artículo cuando se trate de contratos o convenios celebrados con una Administración Pública. Asimismo, habrán de publicar la información prevista en la letra c) en relación a las subvenciones que reciban cuando el órgano concedente sea una Administración Pública._x000a__x000a_Ley 12/2014_x000a__x000a_Artículo 28. Información de contratos._x000a__x000a_1. La Administración pública de la Comunidad Autónoma de Canarias, en cuanto a la actividad contractual de sus órganos de contratación y de los organismos y entidades vinculadas o dependientes, publicarán y actualizarán la información siguiente:_x000a__x000a_a) La información general de las entidades y órganos de contratación.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y convocatorias de las mesas de contratación._x000a__x000a_e) La información sobre las preguntas frecuentes y aclaraciones relativas al contenido de los contratos._x000a__x000a_2. Asimismo, respecto de los contratos formalizados, y sin perjuicio de la información que deba hacerse pública en el perfil del contratante y de la que ha de inscribirse en el Registro de Contratos del Sector Público, deberá publicar y mantener actualizada la información siguiente:_x000a__x000a_a) Los contratos formalizados, con indicación del objeto, la duración, el importe de licitación y de adjudicación, el procedimiento utilizado, los instrumentos a través de los que en su caso se haya publicitado, el número de licitadores participantes en el procedimiento y la identidad de los adjudicatarios._x000a__x000a_b) Los datos estadísticos sobre el porcentaje en volumen presupuestario de contratos adjudicados a través de cada uno de los procedimientos previstos en la legislación de contratos del sector público._x000a__x000a_c) El número de contratos menores formalizados, trimestralmente, especificando el importe global de los mismos y el porcentaje que representan respecto de la totalidad de los contratos formalizados._x000a__x000a_d) Las modificaciones de los contratos formalizados, así como las prórrogas y variaciones del plazo de duración o ejecución._x000a__x000a_e) Las penalidades impuestas, en su caso, por incumplimiento de los contratistas._x000a__x000a_f) La relación de contratos resueltos. Específicamente, se harán públicas las decisiones de desistimiento y renuncia de los contratos._x000a__x000a_Ley 8/2015_x000a__x000a_Artículo 112. Información de contratos._x000a__x000a_1. Los cabildos insulares, respecto de sus contratos y de los organismos y entidades vinculadas o dependientes de los mismos, publicarán y mantendrán permanentemente actualizada, en formato reutilizable, la información siguiente:_x000a__x000a_a) La información general de las entidades y órganos de contratación, como dirección de contacto, números de teléfono y fax, dirección postal y cuenta de correo electrónico.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forma de designación y convocatorias de las mesas de contratación._x000a__x000a_e) La información sobre las preguntas frecuentes y aclaraciones relativas al contenido de los contratos._x000a__x000a_2. Asimismo, respecto de los contratos formalizados por la corporación y por los organismos y entidades dependientes, deberán publicar y mantener actualizada la información siguiente:_x000a__x000a_a) Los contratos formalizados, con indicación del objeto, el importe de licitación y de adjudicación, el procedimiento utilizado, los instrumentos a través de los que en su caso se haya publicitado, el número de licitadores participantes en el procedimiento y la identidad de los adjudicatarios._x000a__x000a_b) El número de contratos menores formalizados, especificando el importe global de los mismos y el porcentaje que representan respecto de la totalidad de los contratos formalizados._x000a__x000a_c) Las penalidades impuestas, en su caso, por incumplimiento de los contratistas._x000a__x000a_d) La relación de contratos resueltos."/>
    <s v="E.1.11"/>
    <s v="Datos estadísticos sobre el porcentaje en volumen presupuestario de contratos adjudicados a través de cada uno de los procedimientos previstos. "/>
    <s v="N"/>
    <s v="S"/>
  </r>
  <r>
    <s v="2021"/>
    <x v="10"/>
    <x v="11"/>
    <s v="Contratos formalizados"/>
    <n v="1152"/>
    <s v="Datos estadísticos sobre el porcentaje en volumen presupuestario de contratos adjudicados a través de cada uno de los procedimientos previstos en la legislación de contratos del sector público."/>
    <s v="REFERENCIA LEGAL_x000a__x000a_Ley 19/2013_x000a__x000a_Artículo 8. Información económica, presupuestaria y estadística._x000a__x000a_1. Los sujetos incluidos en el ámbito de aplicación de este título (Título 1) deberán hacer pública, como mínimo, la información relativa a los actos de gestión administrativa con repercusión económica o presupuestaria que se indican a continuación:_x000a__x000a_a) Todos los contratos, con indicación del objeto, duración, el importe de licitación y de adjudicación, el procedimiento utilizado para su celebración, los instrumentos a través de los cuales, en su caso, se ha publicitado, el número de licitadores participantes en el procedimiento y la identidad del adjudicatario, así como las modificaiones del contrato. Igualmente serán objeto de publicación las decisiones de desistimiento y renuncia de los contratos. La publicación de la información relativa a los contratos menores podrá realizarse trimestralmente._x000a__x000a_Asimismo, se publicarán los datos estadísticos sobre el porcentaje en volumen presupuestario de contratos adjudicados a través de cado uno de los procedimientos previstos en la legislación de contratos del sector público._x000a__x000a_2. Los sujetos mencionados en el artículo 3 deberán publicar la información a la que se refieren las letras a) y b) del apartado primero de este artículo cuando se trate de contratos o convenios celebrados con una Administración Pública. Asimismo, habrán de publicar la información prevista en la letra c) en relación a las subvenciones que reciban cuando el órgano concedente sea una Administración Pública._x000a__x000a_Ley 12/2014_x000a__x000a_Artículo 28. Información de contratos._x000a__x000a_1. La Administración pública de la Comunidad Autónoma de Canarias, en cuanto a la actividad contractual de sus órganos de contratación y de los organismos y entidades vinculadas o dependientes, publicarán y actualizarán la información siguiente:_x000a__x000a_a) La información general de las entidades y órganos de contratación.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y convocatorias de las mesas de contratación._x000a__x000a_e) La información sobre las preguntas frecuentes y aclaraciones relativas al contenido de los contratos._x000a__x000a_2. Asimismo, respecto de los contratos formalizados, y sin perjuicio de la información que deba hacerse pública en el perfil del contratante y de la que ha de inscribirse en el Registro de Contratos del Sector Público, deberá publicar y mantener actualizada la información siguiente:_x000a__x000a_a) Los contratos formalizados, con indicación del objeto, la duración, el importe de licitación y de adjudicación, el procedimiento utilizado, los instrumentos a través de los que en su caso se haya publicitado, el número de licitadores participantes en el procedimiento y la identidad de los adjudicatarios._x000a__x000a_b) Los datos estadísticos sobre el porcentaje en volumen presupuestario de contratos adjudicados a través de cada uno de los procedimientos previstos en la legislación de contratos del sector público._x000a__x000a_c) El número de contratos menores formalizados, trimestralmente, especificando el importe global de los mismos y el porcentaje que representan respecto de la totalidad de los contratos formalizados._x000a__x000a_d) Las modificaciones de los contratos formalizados, así como las prórrogas y variaciones del plazo de duración o ejecución._x000a__x000a_e) Las penalidades impuestas, en su caso, por incumplimiento de los contratistas._x000a__x000a_f) La relación de contratos resueltos. Específicamente, se harán públicas las decisiones de desistimiento y renuncia de los contratos._x000a__x000a_Ley 8/2015_x000a__x000a_Artículo 112. Información de contratos._x000a__x000a_1. Los cabildos insulares, respecto de sus contratos y de los organismos y entidades vinculadas o dependientes de los mismos, publicarán y mantendrán permanentemente actualizada, en formato reutilizable, la información siguiente:_x000a__x000a_a) La información general de las entidades y órganos de contratación, como dirección de contacto, números de teléfono y fax, dirección postal y cuenta de correo electrónico.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forma de designación y convocatorias de las mesas de contratación._x000a__x000a_e) La información sobre las preguntas frecuentes y aclaraciones relativas al contenido de los contratos._x000a__x000a_2. Asimismo, respecto de los contratos formalizados por la corporación y por los organismos y entidades dependientes, deberán publicar y mantener actualizada la información siguiente:_x000a__x000a_a) Los contratos formalizados, con indicación del objeto, el importe de licitación y de adjudicación, el procedimiento utilizado, los instrumentos a través de los que en su caso se haya publicitado, el número de licitadores participantes en el procedimiento y la identidad de los adjudicatarios._x000a__x000a_b) El número de contratos menores formalizados, especificando el importe global de los mismos y el porcentaje que representan respecto de la totalidad de los contratos formalizados._x000a__x000a_c) Las penalidades impuestas, en su caso, por incumplimiento de los contratistas._x000a__x000a_d) La relación de contratos resueltos."/>
    <s v="E.1.11"/>
    <s v="Datos estadísticos sobre el porcentaje en volumen presupuestario de contratos adjudicados a través de cada uno de los procedimientos previstos. "/>
    <s v="N"/>
    <s v="S"/>
  </r>
  <r>
    <s v="2021"/>
    <x v="11"/>
    <x v="11"/>
    <s v="Contratos formalizados"/>
    <n v="1152"/>
    <s v="Datos estadísticos sobre el porcentaje en volumen presupuestario de contratos adjudicados a través de cada uno de los procedimientos previstos en la legislación de contratos del sector público."/>
    <s v="REFERENCIA LEGAL_x000a__x000a_Ley 19/2013_x000a__x000a_Artículo 8. Información económica, presupuestaria y estadística._x000a__x000a_1. Los sujetos incluidos en el ámbito de aplicación de este título (Título 1) deberán hacer pública, como mínimo, la información relativa a los actos de gestión administrativa con repercusión económica o presupuestaria que se indican a continuación:_x000a__x000a_a) Todos los contratos, con indicación del objeto, duración, el importe de licitación y de adjudicación, el procedimiento utilizado para su celebración, los instrumentos a través de los cuales, en su caso, se ha publicitado, el número de licitadores participantes en el procedimiento y la identidad del adjudicatario, así como las modificaiones del contrato. Igualmente serán objeto de publicación las decisiones de desistimiento y renuncia de los contratos. La publicación de la información relativa a los contratos menores podrá realizarse trimestralmente._x000a__x000a_Asimismo, se publicarán los datos estadísticos sobre el porcentaje en volumen presupuestario de contratos adjudicados a través de cado uno de los procedimientos previstos en la legislación de contratos del sector público._x000a__x000a_2. Los sujetos mencionados en el artículo 3 deberán publicar la información a la que se refieren las letras a) y b) del apartado primero de este artículo cuando se trate de contratos o convenios celebrados con una Administración Pública. Asimismo, habrán de publicar la información prevista en la letra c) en relación a las subvenciones que reciban cuando el órgano concedente sea una Administración Pública._x000a__x000a_Ley 12/2014_x000a__x000a_Artículo 28. Información de contratos._x000a__x000a_1. La Administración pública de la Comunidad Autónoma de Canarias, en cuanto a la actividad contractual de sus órganos de contratación y de los organismos y entidades vinculadas o dependientes, publicarán y actualizarán la información siguiente:_x000a__x000a_a) La información general de las entidades y órganos de contratación.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y convocatorias de las mesas de contratación._x000a__x000a_e) La información sobre las preguntas frecuentes y aclaraciones relativas al contenido de los contratos._x000a__x000a_2. Asimismo, respecto de los contratos formalizados, y sin perjuicio de la información que deba hacerse pública en el perfil del contratante y de la que ha de inscribirse en el Registro de Contratos del Sector Público, deberá publicar y mantener actualizada la información siguiente:_x000a__x000a_a) Los contratos formalizados, con indicación del objeto, la duración, el importe de licitación y de adjudicación, el procedimiento utilizado, los instrumentos a través de los que en su caso se haya publicitado, el número de licitadores participantes en el procedimiento y la identidad de los adjudicatarios._x000a__x000a_b) Los datos estadísticos sobre el porcentaje en volumen presupuestario de contratos adjudicados a través de cada uno de los procedimientos previstos en la legislación de contratos del sector público._x000a__x000a_c) El número de contratos menores formalizados, trimestralmente, especificando el importe global de los mismos y el porcentaje que representan respecto de la totalidad de los contratos formalizados._x000a__x000a_d) Las modificaciones de los contratos formalizados, así como las prórrogas y variaciones del plazo de duración o ejecución._x000a__x000a_e) Las penalidades impuestas, en su caso, por incumplimiento de los contratistas._x000a__x000a_f) La relación de contratos resueltos. Específicamente, se harán públicas las decisiones de desistimiento y renuncia de los contratos._x000a__x000a_Ley 8/2015_x000a__x000a_Artículo 112. Información de contratos._x000a__x000a_1. Los cabildos insulares, respecto de sus contratos y de los organismos y entidades vinculadas o dependientes de los mismos, publicarán y mantendrán permanentemente actualizada, en formato reutilizable, la información siguiente:_x000a__x000a_a) La información general de las entidades y órganos de contratación, como dirección de contacto, números de teléfono y fax, dirección postal y cuenta de correo electrónico.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forma de designación y convocatorias de las mesas de contratación._x000a__x000a_e) La información sobre las preguntas frecuentes y aclaraciones relativas al contenido de los contratos._x000a__x000a_2. Asimismo, respecto de los contratos formalizados por la corporación y por los organismos y entidades dependientes, deberán publicar y mantener actualizada la información siguiente:_x000a__x000a_a) Los contratos formalizados, con indicación del objeto, el importe de licitación y de adjudicación, el procedimiento utilizado, los instrumentos a través de los que en su caso se haya publicitado, el número de licitadores participantes en el procedimiento y la identidad de los adjudicatarios._x000a__x000a_b) El número de contratos menores formalizados, especificando el importe global de los mismos y el porcentaje que representan respecto de la totalidad de los contratos formalizados._x000a__x000a_c) Las penalidades impuestas, en su caso, por incumplimiento de los contratistas._x000a__x000a_d) La relación de contratos resueltos."/>
    <s v="E.1.11"/>
    <s v="Datos estadísticos sobre el porcentaje en volumen presupuestario de contratos adjudicados a través de cada uno de los procedimientos previstos. "/>
    <s v="N"/>
    <s v="S"/>
  </r>
  <r>
    <s v="2021"/>
    <x v="12"/>
    <x v="11"/>
    <s v="Contratos formalizados"/>
    <n v="1152"/>
    <s v="Datos estadísticos sobre el porcentaje en volumen presupuestario de contratos adjudicados a través de cada uno de los procedimientos previstos en la legislación de contratos del sector público."/>
    <s v="REFERENCIA LEGAL_x000a__x000a_Ley 19/2013_x000a__x000a_Artículo 8. Información económica, presupuestaria y estadística._x000a__x000a_1. Los sujetos incluidos en el ámbito de aplicación de este título (Título 1) deberán hacer pública, como mínimo, la información relativa a los actos de gestión administrativa con repercusión económica o presupuestaria que se indican a continuación:_x000a__x000a_a) Todos los contratos, con indicación del objeto, duración, el importe de licitación y de adjudicación, el procedimiento utilizado para su celebración, los instrumentos a través de los cuales, en su caso, se ha publicitado, el número de licitadores participantes en el procedimiento y la identidad del adjudicatario, así como las modificaiones del contrato. Igualmente serán objeto de publicación las decisiones de desistimiento y renuncia de los contratos. La publicación de la información relativa a los contratos menores podrá realizarse trimestralmente._x000a__x000a_Asimismo, se publicarán los datos estadísticos sobre el porcentaje en volumen presupuestario de contratos adjudicados a través de cado uno de los procedimientos previstos en la legislación de contratos del sector público._x000a__x000a_2. Los sujetos mencionados en el artículo 3 deberán publicar la información a la que se refieren las letras a) y b) del apartado primero de este artículo cuando se trate de contratos o convenios celebrados con una Administración Pública. Asimismo, habrán de publicar la información prevista en la letra c) en relación a las subvenciones que reciban cuando el órgano concedente sea una Administración Pública._x000a__x000a_Ley 12/2014_x000a__x000a_Artículo 28. Información de contratos._x000a__x000a_1. La Administración pública de la Comunidad Autónoma de Canarias, en cuanto a la actividad contractual de sus órganos de contratación y de los organismos y entidades vinculadas o dependientes, publicarán y actualizarán la información siguiente:_x000a__x000a_a) La información general de las entidades y órganos de contratación.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y convocatorias de las mesas de contratación._x000a__x000a_e) La información sobre las preguntas frecuentes y aclaraciones relativas al contenido de los contratos._x000a__x000a_2. Asimismo, respecto de los contratos formalizados, y sin perjuicio de la información que deba hacerse pública en el perfil del contratante y de la que ha de inscribirse en el Registro de Contratos del Sector Público, deberá publicar y mantener actualizada la información siguiente:_x000a__x000a_a) Los contratos formalizados, con indicación del objeto, la duración, el importe de licitación y de adjudicación, el procedimiento utilizado, los instrumentos a través de los que en su caso se haya publicitado, el número de licitadores participantes en el procedimiento y la identidad de los adjudicatarios._x000a__x000a_b) Los datos estadísticos sobre el porcentaje en volumen presupuestario de contratos adjudicados a través de cada uno de los procedimientos previstos en la legislación de contratos del sector público._x000a__x000a_c) El número de contratos menores formalizados, trimestralmente, especificando el importe global de los mismos y el porcentaje que representan respecto de la totalidad de los contratos formalizados._x000a__x000a_d) Las modificaciones de los contratos formalizados, así como las prórrogas y variaciones del plazo de duración o ejecución._x000a__x000a_e) Las penalidades impuestas, en su caso, por incumplimiento de los contratistas._x000a__x000a_f) La relación de contratos resueltos. Específicamente, se harán públicas las decisiones de desistimiento y renuncia de los contratos._x000a__x000a_Ley 8/2015_x000a__x000a_Artículo 112. Información de contratos._x000a__x000a_1. Los cabildos insulares, respecto de sus contratos y de los organismos y entidades vinculadas o dependientes de los mismos, publicarán y mantendrán permanentemente actualizada, en formato reutilizable, la información siguiente:_x000a__x000a_a) La información general de las entidades y órganos de contratación, como dirección de contacto, números de teléfono y fax, dirección postal y cuenta de correo electrónico.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forma de designación y convocatorias de las mesas de contratación._x000a__x000a_e) La información sobre las preguntas frecuentes y aclaraciones relativas al contenido de los contratos._x000a__x000a_2. Asimismo, respecto de los contratos formalizados por la corporación y por los organismos y entidades dependientes, deberán publicar y mantener actualizada la información siguiente:_x000a__x000a_a) Los contratos formalizados, con indicación del objeto, el importe de licitación y de adjudicación, el procedimiento utilizado, los instrumentos a través de los que en su caso se haya publicitado, el número de licitadores participantes en el procedimiento y la identidad de los adjudicatarios._x000a__x000a_b) El número de contratos menores formalizados, especificando el importe global de los mismos y el porcentaje que representan respecto de la totalidad de los contratos formalizados._x000a__x000a_c) Las penalidades impuestas, en su caso, por incumplimiento de los contratistas._x000a__x000a_d) La relación de contratos resueltos."/>
    <s v="E.1.11"/>
    <s v="Datos estadísticos sobre el porcentaje en volumen presupuestario de contratos adjudicados a través de cada uno de los procedimientos previstos. "/>
    <s v="N"/>
    <s v="S"/>
  </r>
  <r>
    <s v="2021"/>
    <x v="13"/>
    <x v="11"/>
    <s v="Contratos formalizados"/>
    <n v="1152"/>
    <s v="Datos estadísticos sobre el porcentaje en volumen presupuestario de contratos adjudicados a través de cada uno de los procedimientos previstos en la legislación de contratos del sector público."/>
    <s v="REFERENCIA LEGAL_x000a__x000a_Ley 19/2013_x000a__x000a_Artículo 8. Información económica, presupuestaria y estadística._x000a__x000a_1. Los sujetos incluidos en el ámbito de aplicación de este título (Título 1) deberán hacer pública, como mínimo, la información relativa a los actos de gestión administrativa con repercusión económica o presupuestaria que se indican a continuación:_x000a__x000a_a) Todos los contratos, con indicación del objeto, duración, el importe de licitación y de adjudicación, el procedimiento utilizado para su celebración, los instrumentos a través de los cuales, en su caso, se ha publicitado, el número de licitadores participantes en el procedimiento y la identidad del adjudicatario, así como las modificaiones del contrato. Igualmente serán objeto de publicación las decisiones de desistimiento y renuncia de los contratos. La publicación de la información relativa a los contratos menores podrá realizarse trimestralmente._x000a__x000a_Asimismo, se publicarán los datos estadísticos sobre el porcentaje en volumen presupuestario de contratos adjudicados a través de cado uno de los procedimientos previstos en la legislación de contratos del sector público._x000a__x000a_2. Los sujetos mencionados en el artículo 3 deberán publicar la información a la que se refieren las letras a) y b) del apartado primero de este artículo cuando se trate de contratos o convenios celebrados con una Administración Pública. Asimismo, habrán de publicar la información prevista en la letra c) en relación a las subvenciones que reciban cuando el órgano concedente sea una Administración Pública._x000a__x000a_Ley 12/2014_x000a__x000a_Artículo 28. Información de contratos._x000a__x000a_1. La Administración pública de la Comunidad Autónoma de Canarias, en cuanto a la actividad contractual de sus órganos de contratación y de los organismos y entidades vinculadas o dependientes, publicarán y actualizarán la información siguiente:_x000a__x000a_a) La información general de las entidades y órganos de contratación.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y convocatorias de las mesas de contratación._x000a__x000a_e) La información sobre las preguntas frecuentes y aclaraciones relativas al contenido de los contratos._x000a__x000a_2. Asimismo, respecto de los contratos formalizados, y sin perjuicio de la información que deba hacerse pública en el perfil del contratante y de la que ha de inscribirse en el Registro de Contratos del Sector Público, deberá publicar y mantener actualizada la información siguiente:_x000a__x000a_a) Los contratos formalizados, con indicación del objeto, la duración, el importe de licitación y de adjudicación, el procedimiento utilizado, los instrumentos a través de los que en su caso se haya publicitado, el número de licitadores participantes en el procedimiento y la identidad de los adjudicatarios._x000a__x000a_b) Los datos estadísticos sobre el porcentaje en volumen presupuestario de contratos adjudicados a través de cada uno de los procedimientos previstos en la legislación de contratos del sector público._x000a__x000a_c) El número de contratos menores formalizados, trimestralmente, especificando el importe global de los mismos y el porcentaje que representan respecto de la totalidad de los contratos formalizados._x000a__x000a_d) Las modificaciones de los contratos formalizados, así como las prórrogas y variaciones del plazo de duración o ejecución._x000a__x000a_e) Las penalidades impuestas, en su caso, por incumplimiento de los contratistas._x000a__x000a_f) La relación de contratos resueltos. Específicamente, se harán públicas las decisiones de desistimiento y renuncia de los contratos._x000a__x000a_Ley 8/2015_x000a__x000a_Artículo 112. Información de contratos._x000a__x000a_1. Los cabildos insulares, respecto de sus contratos y de los organismos y entidades vinculadas o dependientes de los mismos, publicarán y mantendrán permanentemente actualizada, en formato reutilizable, la información siguiente:_x000a__x000a_a) La información general de las entidades y órganos de contratación, como dirección de contacto, números de teléfono y fax, dirección postal y cuenta de correo electrónico.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forma de designación y convocatorias de las mesas de contratación._x000a__x000a_e) La información sobre las preguntas frecuentes y aclaraciones relativas al contenido de los contratos._x000a__x000a_2. Asimismo, respecto de los contratos formalizados por la corporación y por los organismos y entidades dependientes, deberán publicar y mantener actualizada la información siguiente:_x000a__x000a_a) Los contratos formalizados, con indicación del objeto, el importe de licitación y de adjudicación, el procedimiento utilizado, los instrumentos a través de los que en su caso se haya publicitado, el número de licitadores participantes en el procedimiento y la identidad de los adjudicatarios._x000a__x000a_b) El número de contratos menores formalizados, especificando el importe global de los mismos y el porcentaje que representan respecto de la totalidad de los contratos formalizados._x000a__x000a_c) Las penalidades impuestas, en su caso, por incumplimiento de los contratistas._x000a__x000a_d) La relación de contratos resueltos."/>
    <s v="E.1.11"/>
    <s v="Datos estadísticos sobre el porcentaje en volumen presupuestario de contratos adjudicados a través de cada uno de los procedimientos previstos. "/>
    <s v="N"/>
    <s v="S"/>
  </r>
  <r>
    <s v="2021"/>
    <x v="14"/>
    <x v="11"/>
    <s v="Contratos formalizados"/>
    <n v="1152"/>
    <s v="Datos estadísticos sobre el porcentaje en volumen presupuestario de contratos adjudicados a través de cada uno de los procedimientos previstos en la legislación de contratos del sector público."/>
    <s v="REFERENCIA LEGAL_x000a__x000a_Ley 19/2013_x000a__x000a_Artículo 8. Información económica, presupuestaria y estadística._x000a__x000a_1. Los sujetos incluidos en el ámbito de aplicación de este título (Título 1) deberán hacer pública, como mínimo, la información relativa a los actos de gestión administrativa con repercusión económica o presupuestaria que se indican a continuación:_x000a__x000a_a) Todos los contratos, con indicación del objeto, duración, el importe de licitación y de adjudicación, el procedimiento utilizado para su celebración, los instrumentos a través de los cuales, en su caso, se ha publicitado, el número de licitadores participantes en el procedimiento y la identidad del adjudicatario, así como las modificaiones del contrato. Igualmente serán objeto de publicación las decisiones de desistimiento y renuncia de los contratos. La publicación de la información relativa a los contratos menores podrá realizarse trimestralmente._x000a__x000a_Asimismo, se publicarán los datos estadísticos sobre el porcentaje en volumen presupuestario de contratos adjudicados a través de cado uno de los procedimientos previstos en la legislación de contratos del sector público._x000a__x000a_2. Los sujetos mencionados en el artículo 3 deberán publicar la información a la que se refieren las letras a) y b) del apartado primero de este artículo cuando se trate de contratos o convenios celebrados con una Administración Pública. Asimismo, habrán de publicar la información prevista en la letra c) en relación a las subvenciones que reciban cuando el órgano concedente sea una Administración Pública._x000a__x000a_Ley 12/2014_x000a__x000a_Artículo 28. Información de contratos._x000a__x000a_1. La Administración pública de la Comunidad Autónoma de Canarias, en cuanto a la actividad contractual de sus órganos de contratación y de los organismos y entidades vinculadas o dependientes, publicarán y actualizarán la información siguiente:_x000a__x000a_a) La información general de las entidades y órganos de contratación.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y convocatorias de las mesas de contratación._x000a__x000a_e) La información sobre las preguntas frecuentes y aclaraciones relativas al contenido de los contratos._x000a__x000a_2. Asimismo, respecto de los contratos formalizados, y sin perjuicio de la información que deba hacerse pública en el perfil del contratante y de la que ha de inscribirse en el Registro de Contratos del Sector Público, deberá publicar y mantener actualizada la información siguiente:_x000a__x000a_a) Los contratos formalizados, con indicación del objeto, la duración, el importe de licitación y de adjudicación, el procedimiento utilizado, los instrumentos a través de los que en su caso se haya publicitado, el número de licitadores participantes en el procedimiento y la identidad de los adjudicatarios._x000a__x000a_b) Los datos estadísticos sobre el porcentaje en volumen presupuestario de contratos adjudicados a través de cada uno de los procedimientos previstos en la legislación de contratos del sector público._x000a__x000a_c) El número de contratos menores formalizados, trimestralmente, especificando el importe global de los mismos y el porcentaje que representan respecto de la totalidad de los contratos formalizados._x000a__x000a_d) Las modificaciones de los contratos formalizados, así como las prórrogas y variaciones del plazo de duración o ejecución._x000a__x000a_e) Las penalidades impuestas, en su caso, por incumplimiento de los contratistas._x000a__x000a_f) La relación de contratos resueltos. Específicamente, se harán públicas las decisiones de desistimiento y renuncia de los contratos._x000a__x000a_Ley 8/2015_x000a__x000a_Artículo 112. Información de contratos._x000a__x000a_1. Los cabildos insulares, respecto de sus contratos y de los organismos y entidades vinculadas o dependientes de los mismos, publicarán y mantendrán permanentemente actualizada, en formato reutilizable, la información siguiente:_x000a__x000a_a) La información general de las entidades y órganos de contratación, como dirección de contacto, números de teléfono y fax, dirección postal y cuenta de correo electrónico.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forma de designación y convocatorias de las mesas de contratación._x000a__x000a_e) La información sobre las preguntas frecuentes y aclaraciones relativas al contenido de los contratos._x000a__x000a_2. Asimismo, respecto de los contratos formalizados por la corporación y por los organismos y entidades dependientes, deberán publicar y mantener actualizada la información siguiente:_x000a__x000a_a) Los contratos formalizados, con indicación del objeto, el importe de licitación y de adjudicación, el procedimiento utilizado, los instrumentos a través de los que en su caso se haya publicitado, el número de licitadores participantes en el procedimiento y la identidad de los adjudicatarios._x000a__x000a_b) El número de contratos menores formalizados, especificando el importe global de los mismos y el porcentaje que representan respecto de la totalidad de los contratos formalizados._x000a__x000a_c) Las penalidades impuestas, en su caso, por incumplimiento de los contratistas._x000a__x000a_d) La relación de contratos resueltos."/>
    <s v="E.1.11"/>
    <s v="Datos estadísticos sobre el porcentaje en volumen presupuestario de contratos adjudicados a través de cada uno de los procedimientos previstos. "/>
    <s v="N"/>
    <s v="S"/>
  </r>
  <r>
    <s v="2021"/>
    <x v="15"/>
    <x v="11"/>
    <s v="Contratos formalizados"/>
    <n v="1152"/>
    <s v="Datos estadísticos sobre el porcentaje en volumen presupuestario de contratos adjudicados a través de cada uno de los procedimientos previstos en la legislación de contratos del sector público."/>
    <s v="REFERENCIA LEGAL_x000a__x000a_Ley 19/2013_x000a__x000a_Artículo 8. Información económica, presupuestaria y estadística._x000a__x000a_1. Los sujetos incluidos en el ámbito de aplicación de este título (Título 1) deberán hacer pública, como mínimo, la información relativa a los actos de gestión administrativa con repercusión económica o presupuestaria que se indican a continuación:_x000a__x000a_a) Todos los contratos, con indicación del objeto, duración, el importe de licitación y de adjudicación, el procedimiento utilizado para su celebración, los instrumentos a través de los cuales, en su caso, se ha publicitado, el número de licitadores participantes en el procedimiento y la identidad del adjudicatario, así como las modificaiones del contrato. Igualmente serán objeto de publicación las decisiones de desistimiento y renuncia de los contratos. La publicación de la información relativa a los contratos menores podrá realizarse trimestralmente._x000a__x000a_Asimismo, se publicarán los datos estadísticos sobre el porcentaje en volumen presupuestario de contratos adjudicados a través de cado uno de los procedimientos previstos en la legislación de contratos del sector público._x000a__x000a_2. Los sujetos mencionados en el artículo 3 deberán publicar la información a la que se refieren las letras a) y b) del apartado primero de este artículo cuando se trate de contratos o convenios celebrados con una Administración Pública. Asimismo, habrán de publicar la información prevista en la letra c) en relación a las subvenciones que reciban cuando el órgano concedente sea una Administración Pública._x000a__x000a_Ley 12/2014_x000a__x000a_Artículo 28. Información de contratos._x000a__x000a_1. La Administración pública de la Comunidad Autónoma de Canarias, en cuanto a la actividad contractual de sus órganos de contratación y de los organismos y entidades vinculadas o dependientes, publicarán y actualizarán la información siguiente:_x000a__x000a_a) La información general de las entidades y órganos de contratación.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y convocatorias de las mesas de contratación._x000a__x000a_e) La información sobre las preguntas frecuentes y aclaraciones relativas al contenido de los contratos._x000a__x000a_2. Asimismo, respecto de los contratos formalizados, y sin perjuicio de la información que deba hacerse pública en el perfil del contratante y de la que ha de inscribirse en el Registro de Contratos del Sector Público, deberá publicar y mantener actualizada la información siguiente:_x000a__x000a_a) Los contratos formalizados, con indicación del objeto, la duración, el importe de licitación y de adjudicación, el procedimiento utilizado, los instrumentos a través de los que en su caso se haya publicitado, el número de licitadores participantes en el procedimiento y la identidad de los adjudicatarios._x000a__x000a_b) Los datos estadísticos sobre el porcentaje en volumen presupuestario de contratos adjudicados a través de cada uno de los procedimientos previstos en la legislación de contratos del sector público._x000a__x000a_c) El número de contratos menores formalizados, trimestralmente, especificando el importe global de los mismos y el porcentaje que representan respecto de la totalidad de los contratos formalizados._x000a__x000a_d) Las modificaciones de los contratos formalizados, así como las prórrogas y variaciones del plazo de duración o ejecución._x000a__x000a_e) Las penalidades impuestas, en su caso, por incumplimiento de los contratistas._x000a__x000a_f) La relación de contratos resueltos. Específicamente, se harán públicas las decisiones de desistimiento y renuncia de los contratos._x000a__x000a_Ley 8/2015_x000a__x000a_Artículo 112. Información de contratos._x000a__x000a_1. Los cabildos insulares, respecto de sus contratos y de los organismos y entidades vinculadas o dependientes de los mismos, publicarán y mantendrán permanentemente actualizada, en formato reutilizable, la información siguiente:_x000a__x000a_a) La información general de las entidades y órganos de contratación, como dirección de contacto, números de teléfono y fax, dirección postal y cuenta de correo electrónico.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forma de designación y convocatorias de las mesas de contratación._x000a__x000a_e) La información sobre las preguntas frecuentes y aclaraciones relativas al contenido de los contratos._x000a__x000a_2. Asimismo, respecto de los contratos formalizados por la corporación y por los organismos y entidades dependientes, deberán publicar y mantener actualizada la información siguiente:_x000a__x000a_a) Los contratos formalizados, con indicación del objeto, el importe de licitación y de adjudicación, el procedimiento utilizado, los instrumentos a través de los que en su caso se haya publicitado, el número de licitadores participantes en el procedimiento y la identidad de los adjudicatarios._x000a__x000a_b) El número de contratos menores formalizados, especificando el importe global de los mismos y el porcentaje que representan respecto de la totalidad de los contratos formalizados._x000a__x000a_c) Las penalidades impuestas, en su caso, por incumplimiento de los contratistas._x000a__x000a_d) La relación de contratos resueltos."/>
    <s v="E.1.11"/>
    <s v="Datos estadísticos sobre el porcentaje en volumen presupuestario de contratos adjudicados a través de cada uno de los procedimientos previstos. "/>
    <s v="N"/>
    <s v="S"/>
  </r>
  <r>
    <s v="2021"/>
    <x v="16"/>
    <x v="11"/>
    <s v="Contratos formalizados"/>
    <n v="1152"/>
    <s v="Datos estadísticos sobre el porcentaje en volumen presupuestario de contratos adjudicados a través de cada uno de los procedimientos previstos en la legislación de contratos del sector público."/>
    <s v="REFERENCIA LEGAL_x000a__x000a_Ley 19/2013_x000a__x000a_Artículo 8. Información económica, presupuestaria y estadística._x000a__x000a_1. Los sujetos incluidos en el ámbito de aplicación de este título (Título 1) deberán hacer pública, como mínimo, la información relativa a los actos de gestión administrativa con repercusión económica o presupuestaria que se indican a continuación:_x000a__x000a_a) Todos los contratos, con indicación del objeto, duración, el importe de licitación y de adjudicación, el procedimiento utilizado para su celebración, los instrumentos a través de los cuales, en su caso, se ha publicitado, el número de licitadores participantes en el procedimiento y la identidad del adjudicatario, así como las modificaiones del contrato. Igualmente serán objeto de publicación las decisiones de desistimiento y renuncia de los contratos. La publicación de la información relativa a los contratos menores podrá realizarse trimestralmente._x000a__x000a_Asimismo, se publicarán los datos estadísticos sobre el porcentaje en volumen presupuestario de contratos adjudicados a través de cado uno de los procedimientos previstos en la legislación de contratos del sector público._x000a__x000a_2. Los sujetos mencionados en el artículo 3 deberán publicar la información a la que se refieren las letras a) y b) del apartado primero de este artículo cuando se trate de contratos o convenios celebrados con una Administración Pública. Asimismo, habrán de publicar la información prevista en la letra c) en relación a las subvenciones que reciban cuando el órgano concedente sea una Administración Pública._x000a__x000a_Ley 12/2014_x000a__x000a_Artículo 28. Información de contratos._x000a__x000a_1. La Administración pública de la Comunidad Autónoma de Canarias, en cuanto a la actividad contractual de sus órganos de contratación y de los organismos y entidades vinculadas o dependientes, publicarán y actualizarán la información siguiente:_x000a__x000a_a) La información general de las entidades y órganos de contratación.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y convocatorias de las mesas de contratación._x000a__x000a_e) La información sobre las preguntas frecuentes y aclaraciones relativas al contenido de los contratos._x000a__x000a_2. Asimismo, respecto de los contratos formalizados, y sin perjuicio de la información que deba hacerse pública en el perfil del contratante y de la que ha de inscribirse en el Registro de Contratos del Sector Público, deberá publicar y mantener actualizada la información siguiente:_x000a__x000a_a) Los contratos formalizados, con indicación del objeto, la duración, el importe de licitación y de adjudicación, el procedimiento utilizado, los instrumentos a través de los que en su caso se haya publicitado, el número de licitadores participantes en el procedimiento y la identidad de los adjudicatarios._x000a__x000a_b) Los datos estadísticos sobre el porcentaje en volumen presupuestario de contratos adjudicados a través de cada uno de los procedimientos previstos en la legislación de contratos del sector público._x000a__x000a_c) El número de contratos menores formalizados, trimestralmente, especificando el importe global de los mismos y el porcentaje que representan respecto de la totalidad de los contratos formalizados._x000a__x000a_d) Las modificaciones de los contratos formalizados, así como las prórrogas y variaciones del plazo de duración o ejecución._x000a__x000a_e) Las penalidades impuestas, en su caso, por incumplimiento de los contratistas._x000a__x000a_f) La relación de contratos resueltos. Específicamente, se harán públicas las decisiones de desistimiento y renuncia de los contratos._x000a__x000a_Ley 8/2015_x000a__x000a_Artículo 112. Información de contratos._x000a__x000a_1. Los cabildos insulares, respecto de sus contratos y de los organismos y entidades vinculadas o dependientes de los mismos, publicarán y mantendrán permanentemente actualizada, en formato reutilizable, la información siguiente:_x000a__x000a_a) La información general de las entidades y órganos de contratación, como dirección de contacto, números de teléfono y fax, dirección postal y cuenta de correo electrónico.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forma de designación y convocatorias de las mesas de contratación._x000a__x000a_e) La información sobre las preguntas frecuentes y aclaraciones relativas al contenido de los contratos._x000a__x000a_2. Asimismo, respecto de los contratos formalizados por la corporación y por los organismos y entidades dependientes, deberán publicar y mantener actualizada la información siguiente:_x000a__x000a_a) Los contratos formalizados, con indicación del objeto, el importe de licitación y de adjudicación, el procedimiento utilizado, los instrumentos a través de los que en su caso se haya publicitado, el número de licitadores participantes en el procedimiento y la identidad de los adjudicatarios._x000a__x000a_b) El número de contratos menores formalizados, especificando el importe global de los mismos y el porcentaje que representan respecto de la totalidad de los contratos formalizados._x000a__x000a_c) Las penalidades impuestas, en su caso, por incumplimiento de los contratistas._x000a__x000a_d) La relación de contratos resueltos."/>
    <s v="E.1.11"/>
    <s v="Datos estadísticos sobre el porcentaje en volumen presupuestario de contratos adjudicados a través de cada uno de los procedimientos previstos. "/>
    <s v="N"/>
    <s v="S"/>
  </r>
  <r>
    <s v="2021"/>
    <x v="17"/>
    <x v="11"/>
    <s v="Contratos formalizados"/>
    <n v="1152"/>
    <s v="Datos estadísticos sobre el porcentaje en volumen presupuestario de contratos adjudicados a través de cada uno de los procedimientos previstos en la legislación de contratos del sector público."/>
    <s v="REFERENCIA LEGAL_x000a__x000a_Ley 19/2013_x000a__x000a_Artículo 8. Información económica, presupuestaria y estadística._x000a__x000a_1. Los sujetos incluidos en el ámbito de aplicación de este título (Título 1) deberán hacer pública, como mínimo, la información relativa a los actos de gestión administrativa con repercusión económica o presupuestaria que se indican a continuación:_x000a__x000a_a) Todos los contratos, con indicación del objeto, duración, el importe de licitación y de adjudicación, el procedimiento utilizado para su celebración, los instrumentos a través de los cuales, en su caso, se ha publicitado, el número de licitadores participantes en el procedimiento y la identidad del adjudicatario, así como las modificaiones del contrato. Igualmente serán objeto de publicación las decisiones de desistimiento y renuncia de los contratos. La publicación de la información relativa a los contratos menores podrá realizarse trimestralmente._x000a__x000a_Asimismo, se publicarán los datos estadísticos sobre el porcentaje en volumen presupuestario de contratos adjudicados a través de cado uno de los procedimientos previstos en la legislación de contratos del sector público._x000a__x000a_2. Los sujetos mencionados en el artículo 3 deberán publicar la información a la que se refieren las letras a) y b) del apartado primero de este artículo cuando se trate de contratos o convenios celebrados con una Administración Pública. Asimismo, habrán de publicar la información prevista en la letra c) en relación a las subvenciones que reciban cuando el órgano concedente sea una Administración Pública._x000a__x000a_Ley 12/2014_x000a__x000a_Artículo 28. Información de contratos._x000a__x000a_1. La Administración pública de la Comunidad Autónoma de Canarias, en cuanto a la actividad contractual de sus órganos de contratación y de los organismos y entidades vinculadas o dependientes, publicarán y actualizarán la información siguiente:_x000a__x000a_a) La información general de las entidades y órganos de contratación.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y convocatorias de las mesas de contratación._x000a__x000a_e) La información sobre las preguntas frecuentes y aclaraciones relativas al contenido de los contratos._x000a__x000a_2. Asimismo, respecto de los contratos formalizados, y sin perjuicio de la información que deba hacerse pública en el perfil del contratante y de la que ha de inscribirse en el Registro de Contratos del Sector Público, deberá publicar y mantener actualizada la información siguiente:_x000a__x000a_a) Los contratos formalizados, con indicación del objeto, la duración, el importe de licitación y de adjudicación, el procedimiento utilizado, los instrumentos a través de los que en su caso se haya publicitado, el número de licitadores participantes en el procedimiento y la identidad de los adjudicatarios._x000a__x000a_b) Los datos estadísticos sobre el porcentaje en volumen presupuestario de contratos adjudicados a través de cada uno de los procedimientos previstos en la legislación de contratos del sector público._x000a__x000a_c) El número de contratos menores formalizados, trimestralmente, especificando el importe global de los mismos y el porcentaje que representan respecto de la totalidad de los contratos formalizados._x000a__x000a_d) Las modificaciones de los contratos formalizados, así como las prórrogas y variaciones del plazo de duración o ejecución._x000a__x000a_e) Las penalidades impuestas, en su caso, por incumplimiento de los contratistas._x000a__x000a_f) La relación de contratos resueltos. Específicamente, se harán públicas las decisiones de desistimiento y renuncia de los contratos._x000a__x000a_Ley 8/2015_x000a__x000a_Artículo 112. Información de contratos._x000a__x000a_1. Los cabildos insulares, respecto de sus contratos y de los organismos y entidades vinculadas o dependientes de los mismos, publicarán y mantendrán permanentemente actualizada, en formato reutilizable, la información siguiente:_x000a__x000a_a) La información general de las entidades y órganos de contratación, como dirección de contacto, números de teléfono y fax, dirección postal y cuenta de correo electrónico.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forma de designación y convocatorias de las mesas de contratación._x000a__x000a_e) La información sobre las preguntas frecuentes y aclaraciones relativas al contenido de los contratos._x000a__x000a_2. Asimismo, respecto de los contratos formalizados por la corporación y por los organismos y entidades dependientes, deberán publicar y mantener actualizada la información siguiente:_x000a__x000a_a) Los contratos formalizados, con indicación del objeto, el importe de licitación y de adjudicación, el procedimiento utilizado, los instrumentos a través de los que en su caso se haya publicitado, el número de licitadores participantes en el procedimiento y la identidad de los adjudicatarios._x000a__x000a_b) El número de contratos menores formalizados, especificando el importe global de los mismos y el porcentaje que representan respecto de la totalidad de los contratos formalizados._x000a__x000a_c) Las penalidades impuestas, en su caso, por incumplimiento de los contratistas._x000a__x000a_d) La relación de contratos resueltos."/>
    <s v="E.1.11"/>
    <s v="Datos estadísticos sobre el porcentaje en volumen presupuestario de contratos adjudicados a través de cada uno de los procedimientos previstos. "/>
    <s v="N"/>
    <s v="S"/>
  </r>
  <r>
    <s v="2021"/>
    <x v="18"/>
    <x v="11"/>
    <s v="Contratos formalizados"/>
    <n v="1152"/>
    <s v="Datos estadísticos sobre el porcentaje en volumen presupuestario de contratos adjudicados a través de cada uno de los procedimientos previstos en la legislación de contratos del sector público."/>
    <s v="REFERENCIA LEGAL_x000a__x000a_Ley 19/2013_x000a__x000a_Artículo 8. Información económica, presupuestaria y estadística._x000a__x000a_1. Los sujetos incluidos en el ámbito de aplicación de este título (Título 1) deberán hacer pública, como mínimo, la información relativa a los actos de gestión administrativa con repercusión económica o presupuestaria que se indican a continuación:_x000a__x000a_a) Todos los contratos, con indicación del objeto, duración, el importe de licitación y de adjudicación, el procedimiento utilizado para su celebración, los instrumentos a través de los cuales, en su caso, se ha publicitado, el número de licitadores participantes en el procedimiento y la identidad del adjudicatario, así como las modificaiones del contrato. Igualmente serán objeto de publicación las decisiones de desistimiento y renuncia de los contratos. La publicación de la información relativa a los contratos menores podrá realizarse trimestralmente._x000a__x000a_Asimismo, se publicarán los datos estadísticos sobre el porcentaje en volumen presupuestario de contratos adjudicados a través de cado uno de los procedimientos previstos en la legislación de contratos del sector público._x000a__x000a_2. Los sujetos mencionados en el artículo 3 deberán publicar la información a la que se refieren las letras a) y b) del apartado primero de este artículo cuando se trate de contratos o convenios celebrados con una Administración Pública. Asimismo, habrán de publicar la información prevista en la letra c) en relación a las subvenciones que reciban cuando el órgano concedente sea una Administración Pública._x000a__x000a_Ley 12/2014_x000a__x000a_Artículo 28. Información de contratos._x000a__x000a_1. La Administración pública de la Comunidad Autónoma de Canarias, en cuanto a la actividad contractual de sus órganos de contratación y de los organismos y entidades vinculadas o dependientes, publicarán y actualizarán la información siguiente:_x000a__x000a_a) La información general de las entidades y órganos de contratación.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y convocatorias de las mesas de contratación._x000a__x000a_e) La información sobre las preguntas frecuentes y aclaraciones relativas al contenido de los contratos._x000a__x000a_2. Asimismo, respecto de los contratos formalizados, y sin perjuicio de la información que deba hacerse pública en el perfil del contratante y de la que ha de inscribirse en el Registro de Contratos del Sector Público, deberá publicar y mantener actualizada la información siguiente:_x000a__x000a_a) Los contratos formalizados, con indicación del objeto, la duración, el importe de licitación y de adjudicación, el procedimiento utilizado, los instrumentos a través de los que en su caso se haya publicitado, el número de licitadores participantes en el procedimiento y la identidad de los adjudicatarios._x000a__x000a_b) Los datos estadísticos sobre el porcentaje en volumen presupuestario de contratos adjudicados a través de cada uno de los procedimientos previstos en la legislación de contratos del sector público._x000a__x000a_c) El número de contratos menores formalizados, trimestralmente, especificando el importe global de los mismos y el porcentaje que representan respecto de la totalidad de los contratos formalizados._x000a__x000a_d) Las modificaciones de los contratos formalizados, así como las prórrogas y variaciones del plazo de duración o ejecución._x000a__x000a_e) Las penalidades impuestas, en su caso, por incumplimiento de los contratistas._x000a__x000a_f) La relación de contratos resueltos. Específicamente, se harán públicas las decisiones de desistimiento y renuncia de los contratos._x000a__x000a_Ley 8/2015_x000a__x000a_Artículo 112. Información de contratos._x000a__x000a_1. Los cabildos insulares, respecto de sus contratos y de los organismos y entidades vinculadas o dependientes de los mismos, publicarán y mantendrán permanentemente actualizada, en formato reutilizable, la información siguiente:_x000a__x000a_a) La información general de las entidades y órganos de contratación, como dirección de contacto, números de teléfono y fax, dirección postal y cuenta de correo electrónico.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forma de designación y convocatorias de las mesas de contratación._x000a__x000a_e) La información sobre las preguntas frecuentes y aclaraciones relativas al contenido de los contratos._x000a__x000a_2. Asimismo, respecto de los contratos formalizados por la corporación y por los organismos y entidades dependientes, deberán publicar y mantener actualizada la información siguiente:_x000a__x000a_a) Los contratos formalizados, con indicación del objeto, el importe de licitación y de adjudicación, el procedimiento utilizado, los instrumentos a través de los que en su caso se haya publicitado, el número de licitadores participantes en el procedimiento y la identidad de los adjudicatarios._x000a__x000a_b) El número de contratos menores formalizados, especificando el importe global de los mismos y el porcentaje que representan respecto de la totalidad de los contratos formalizados._x000a__x000a_c) Las penalidades impuestas, en su caso, por incumplimiento de los contratistas._x000a__x000a_d) La relación de contratos resueltos."/>
    <s v="E.1.11"/>
    <s v="Datos estadísticos sobre el porcentaje en volumen presupuestario de contratos adjudicados a través de cada uno de los procedimientos previstos. "/>
    <s v="N"/>
    <s v="S"/>
  </r>
  <r>
    <s v="2021"/>
    <x v="19"/>
    <x v="11"/>
    <s v="Contratos formalizados"/>
    <n v="1152"/>
    <s v="Datos estadísticos sobre el porcentaje en volumen presupuestario de contratos adjudicados a través de cada uno de los procedimientos previstos en la legislación de contratos del sector público."/>
    <s v="REFERENCIA LEGAL_x000a__x000a_Ley 19/2013_x000a__x000a_Artículo 8. Información económica, presupuestaria y estadística._x000a__x000a_1. Los sujetos incluidos en el ámbito de aplicación de este título (Título 1) deberán hacer pública, como mínimo, la información relativa a los actos de gestión administrativa con repercusión económica o presupuestaria que se indican a continuación:_x000a__x000a_a) Todos los contratos, con indicación del objeto, duración, el importe de licitación y de adjudicación, el procedimiento utilizado para su celebración, los instrumentos a través de los cuales, en su caso, se ha publicitado, el número de licitadores participantes en el procedimiento y la identidad del adjudicatario, así como las modificaiones del contrato. Igualmente serán objeto de publicación las decisiones de desistimiento y renuncia de los contratos. La publicación de la información relativa a los contratos menores podrá realizarse trimestralmente._x000a__x000a_Asimismo, se publicarán los datos estadísticos sobre el porcentaje en volumen presupuestario de contratos adjudicados a través de cado uno de los procedimientos previstos en la legislación de contratos del sector público._x000a__x000a_2. Los sujetos mencionados en el artículo 3 deberán publicar la información a la que se refieren las letras a) y b) del apartado primero de este artículo cuando se trate de contratos o convenios celebrados con una Administración Pública. Asimismo, habrán de publicar la información prevista en la letra c) en relación a las subvenciones que reciban cuando el órgano concedente sea una Administración Pública._x000a__x000a_Ley 12/2014_x000a__x000a_Artículo 28. Información de contratos._x000a__x000a_1. La Administración pública de la Comunidad Autónoma de Canarias, en cuanto a la actividad contractual de sus órganos de contratación y de los organismos y entidades vinculadas o dependientes, publicarán y actualizarán la información siguiente:_x000a__x000a_a) La información general de las entidades y órganos de contratación.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y convocatorias de las mesas de contratación._x000a__x000a_e) La información sobre las preguntas frecuentes y aclaraciones relativas al contenido de los contratos._x000a__x000a_2. Asimismo, respecto de los contratos formalizados, y sin perjuicio de la información que deba hacerse pública en el perfil del contratante y de la que ha de inscribirse en el Registro de Contratos del Sector Público, deberá publicar y mantener actualizada la información siguiente:_x000a__x000a_a) Los contratos formalizados, con indicación del objeto, la duración, el importe de licitación y de adjudicación, el procedimiento utilizado, los instrumentos a través de los que en su caso se haya publicitado, el número de licitadores participantes en el procedimiento y la identidad de los adjudicatarios._x000a__x000a_b) Los datos estadísticos sobre el porcentaje en volumen presupuestario de contratos adjudicados a través de cada uno de los procedimientos previstos en la legislación de contratos del sector público._x000a__x000a_c) El número de contratos menores formalizados, trimestralmente, especificando el importe global de los mismos y el porcentaje que representan respecto de la totalidad de los contratos formalizados._x000a__x000a_d) Las modificaciones de los contratos formalizados, así como las prórrogas y variaciones del plazo de duración o ejecución._x000a__x000a_e) Las penalidades impuestas, en su caso, por incumplimiento de los contratistas._x000a__x000a_f) La relación de contratos resueltos. Específicamente, se harán públicas las decisiones de desistimiento y renuncia de los contratos._x000a__x000a_Ley 8/2015_x000a__x000a_Artículo 112. Información de contratos._x000a__x000a_1. Los cabildos insulares, respecto de sus contratos y de los organismos y entidades vinculadas o dependientes de los mismos, publicarán y mantendrán permanentemente actualizada, en formato reutilizable, la información siguiente:_x000a__x000a_a) La información general de las entidades y órganos de contratación, como dirección de contacto, números de teléfono y fax, dirección postal y cuenta de correo electrónico.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forma de designación y convocatorias de las mesas de contratación._x000a__x000a_e) La información sobre las preguntas frecuentes y aclaraciones relativas al contenido de los contratos._x000a__x000a_2. Asimismo, respecto de los contratos formalizados por la corporación y por los organismos y entidades dependientes, deberán publicar y mantener actualizada la información siguiente:_x000a__x000a_a) Los contratos formalizados, con indicación del objeto, el importe de licitación y de adjudicación, el procedimiento utilizado, los instrumentos a través de los que en su caso se haya publicitado, el número de licitadores participantes en el procedimiento y la identidad de los adjudicatarios._x000a__x000a_b) El número de contratos menores formalizados, especificando el importe global de los mismos y el porcentaje que representan respecto de la totalidad de los contratos formalizados._x000a__x000a_c) Las penalidades impuestas, en su caso, por incumplimiento de los contratistas._x000a__x000a_d) La relación de contratos resueltos."/>
    <s v="E.1.11"/>
    <s v="Datos estadísticos sobre el porcentaje en volumen presupuestario de contratos adjudicados a través de cada uno de los procedimientos previstos. "/>
    <s v="N"/>
    <s v="S"/>
  </r>
  <r>
    <s v="2021"/>
    <x v="20"/>
    <x v="11"/>
    <s v="Contratos formalizados"/>
    <n v="1152"/>
    <s v="Datos estadísticos sobre el porcentaje en volumen presupuestario de contratos adjudicados a través de cada uno de los procedimientos previstos en la legislación de contratos del sector público."/>
    <s v="REFERENCIA LEGAL_x000a__x000a_Ley 19/2013_x000a__x000a_Artículo 8. Información económica, presupuestaria y estadística._x000a__x000a_1. Los sujetos incluidos en el ámbito de aplicación de este título (Título 1) deberán hacer pública, como mínimo, la información relativa a los actos de gestión administrativa con repercusión económica o presupuestaria que se indican a continuación:_x000a__x000a_a) Todos los contratos, con indicación del objeto, duración, el importe de licitación y de adjudicación, el procedimiento utilizado para su celebración, los instrumentos a través de los cuales, en su caso, se ha publicitado, el número de licitadores participantes en el procedimiento y la identidad del adjudicatario, así como las modificaiones del contrato. Igualmente serán objeto de publicación las decisiones de desistimiento y renuncia de los contratos. La publicación de la información relativa a los contratos menores podrá realizarse trimestralmente._x000a__x000a_Asimismo, se publicarán los datos estadísticos sobre el porcentaje en volumen presupuestario de contratos adjudicados a través de cado uno de los procedimientos previstos en la legislación de contratos del sector público._x000a__x000a_2. Los sujetos mencionados en el artículo 3 deberán publicar la información a la que se refieren las letras a) y b) del apartado primero de este artículo cuando se trate de contratos o convenios celebrados con una Administración Pública. Asimismo, habrán de publicar la información prevista en la letra c) en relación a las subvenciones que reciban cuando el órgano concedente sea una Administración Pública._x000a__x000a_Ley 12/2014_x000a__x000a_Artículo 28. Información de contratos._x000a__x000a_1. La Administración pública de la Comunidad Autónoma de Canarias, en cuanto a la actividad contractual de sus órganos de contratación y de los organismos y entidades vinculadas o dependientes, publicarán y actualizarán la información siguiente:_x000a__x000a_a) La información general de las entidades y órganos de contratación.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y convocatorias de las mesas de contratación._x000a__x000a_e) La información sobre las preguntas frecuentes y aclaraciones relativas al contenido de los contratos._x000a__x000a_2. Asimismo, respecto de los contratos formalizados, y sin perjuicio de la información que deba hacerse pública en el perfil del contratante y de la que ha de inscribirse en el Registro de Contratos del Sector Público, deberá publicar y mantener actualizada la información siguiente:_x000a__x000a_a) Los contratos formalizados, con indicación del objeto, la duración, el importe de licitación y de adjudicación, el procedimiento utilizado, los instrumentos a través de los que en su caso se haya publicitado, el número de licitadores participantes en el procedimiento y la identidad de los adjudicatarios._x000a__x000a_b) Los datos estadísticos sobre el porcentaje en volumen presupuestario de contratos adjudicados a través de cada uno de los procedimientos previstos en la legislación de contratos del sector público._x000a__x000a_c) El número de contratos menores formalizados, trimestralmente, especificando el importe global de los mismos y el porcentaje que representan respecto de la totalidad de los contratos formalizados._x000a__x000a_d) Las modificaciones de los contratos formalizados, así como las prórrogas y variaciones del plazo de duración o ejecución._x000a__x000a_e) Las penalidades impuestas, en su caso, por incumplimiento de los contratistas._x000a__x000a_f) La relación de contratos resueltos. Específicamente, se harán públicas las decisiones de desistimiento y renuncia de los contratos._x000a__x000a_Ley 8/2015_x000a__x000a_Artículo 112. Información de contratos._x000a__x000a_1. Los cabildos insulares, respecto de sus contratos y de los organismos y entidades vinculadas o dependientes de los mismos, publicarán y mantendrán permanentemente actualizada, en formato reutilizable, la información siguiente:_x000a__x000a_a) La información general de las entidades y órganos de contratación, como dirección de contacto, números de teléfono y fax, dirección postal y cuenta de correo electrónico.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forma de designación y convocatorias de las mesas de contratación._x000a__x000a_e) La información sobre las preguntas frecuentes y aclaraciones relativas al contenido de los contratos._x000a__x000a_2. Asimismo, respecto de los contratos formalizados por la corporación y por los organismos y entidades dependientes, deberán publicar y mantener actualizada la información siguiente:_x000a__x000a_a) Los contratos formalizados, con indicación del objeto, el importe de licitación y de adjudicación, el procedimiento utilizado, los instrumentos a través de los que en su caso se haya publicitado, el número de licitadores participantes en el procedimiento y la identidad de los adjudicatarios._x000a__x000a_b) El número de contratos menores formalizados, especificando el importe global de los mismos y el porcentaje que representan respecto de la totalidad de los contratos formalizados._x000a__x000a_c) Las penalidades impuestas, en su caso, por incumplimiento de los contratistas._x000a__x000a_d) La relación de contratos resueltos."/>
    <s v="E.1.11"/>
    <s v="Datos estadísticos sobre el porcentaje en volumen presupuestario de contratos adjudicados a través de cada uno de los procedimientos previstos. "/>
    <s v="N"/>
    <s v="S"/>
  </r>
  <r>
    <s v="2021"/>
    <x v="21"/>
    <x v="11"/>
    <s v="Contratos formalizados"/>
    <n v="1152"/>
    <s v="Datos estadísticos sobre el porcentaje en volumen presupuestario de contratos adjudicados a través de cada uno de los procedimientos previstos en la legislación de contratos del sector público."/>
    <s v="REFERENCIA LEGAL_x000a__x000a_Ley 19/2013_x000a__x000a_Artículo 8. Información económica, presupuestaria y estadística._x000a__x000a_1. Los sujetos incluidos en el ámbito de aplicación de este título (Título 1) deberán hacer pública, como mínimo, la información relativa a los actos de gestión administrativa con repercusión económica o presupuestaria que se indican a continuación:_x000a__x000a_a) Todos los contratos, con indicación del objeto, duración, el importe de licitación y de adjudicación, el procedimiento utilizado para su celebración, los instrumentos a través de los cuales, en su caso, se ha publicitado, el número de licitadores participantes en el procedimiento y la identidad del adjudicatario, así como las modificaiones del contrato. Igualmente serán objeto de publicación las decisiones de desistimiento y renuncia de los contratos. La publicación de la información relativa a los contratos menores podrá realizarse trimestralmente._x000a__x000a_Asimismo, se publicarán los datos estadísticos sobre el porcentaje en volumen presupuestario de contratos adjudicados a través de cado uno de los procedimientos previstos en la legislación de contratos del sector público._x000a__x000a_2. Los sujetos mencionados en el artículo 3 deberán publicar la información a la que se refieren las letras a) y b) del apartado primero de este artículo cuando se trate de contratos o convenios celebrados con una Administración Pública. Asimismo, habrán de publicar la información prevista en la letra c) en relación a las subvenciones que reciban cuando el órgano concedente sea una Administración Pública._x000a__x000a_Ley 12/2014_x000a__x000a_Artículo 28. Información de contratos._x000a__x000a_1. La Administración pública de la Comunidad Autónoma de Canarias, en cuanto a la actividad contractual de sus órganos de contratación y de los organismos y entidades vinculadas o dependientes, publicarán y actualizarán la información siguiente:_x000a__x000a_a) La información general de las entidades y órganos de contratación.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y convocatorias de las mesas de contratación._x000a__x000a_e) La información sobre las preguntas frecuentes y aclaraciones relativas al contenido de los contratos._x000a__x000a_2. Asimismo, respecto de los contratos formalizados, y sin perjuicio de la información que deba hacerse pública en el perfil del contratante y de la que ha de inscribirse en el Registro de Contratos del Sector Público, deberá publicar y mantener actualizada la información siguiente:_x000a__x000a_a) Los contratos formalizados, con indicación del objeto, la duración, el importe de licitación y de adjudicación, el procedimiento utilizado, los instrumentos a través de los que en su caso se haya publicitado, el número de licitadores participantes en el procedimiento y la identidad de los adjudicatarios._x000a__x000a_b) Los datos estadísticos sobre el porcentaje en volumen presupuestario de contratos adjudicados a través de cada uno de los procedimientos previstos en la legislación de contratos del sector público._x000a__x000a_c) El número de contratos menores formalizados, trimestralmente, especificando el importe global de los mismos y el porcentaje que representan respecto de la totalidad de los contratos formalizados._x000a__x000a_d) Las modificaciones de los contratos formalizados, así como las prórrogas y variaciones del plazo de duración o ejecución._x000a__x000a_e) Las penalidades impuestas, en su caso, por incumplimiento de los contratistas._x000a__x000a_f) La relación de contratos resueltos. Específicamente, se harán públicas las decisiones de desistimiento y renuncia de los contratos._x000a__x000a_Ley 8/2015_x000a__x000a_Artículo 112. Información de contratos._x000a__x000a_1. Los cabildos insulares, respecto de sus contratos y de los organismos y entidades vinculadas o dependientes de los mismos, publicarán y mantendrán permanentemente actualizada, en formato reutilizable, la información siguiente:_x000a__x000a_a) La información general de las entidades y órganos de contratación, como dirección de contacto, números de teléfono y fax, dirección postal y cuenta de correo electrónico.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forma de designación y convocatorias de las mesas de contratación._x000a__x000a_e) La información sobre las preguntas frecuentes y aclaraciones relativas al contenido de los contratos._x000a__x000a_2. Asimismo, respecto de los contratos formalizados por la corporación y por los organismos y entidades dependientes, deberán publicar y mantener actualizada la información siguiente:_x000a__x000a_a) Los contratos formalizados, con indicación del objeto, el importe de licitación y de adjudicación, el procedimiento utilizado, los instrumentos a través de los que en su caso se haya publicitado, el número de licitadores participantes en el procedimiento y la identidad de los adjudicatarios._x000a__x000a_b) El número de contratos menores formalizados, especificando el importe global de los mismos y el porcentaje que representan respecto de la totalidad de los contratos formalizados._x000a__x000a_c) Las penalidades impuestas, en su caso, por incumplimiento de los contratistas._x000a__x000a_d) La relación de contratos resueltos."/>
    <s v="E.1.11"/>
    <s v="Datos estadísticos sobre el porcentaje en volumen presupuestario de contratos adjudicados a través de cada uno de los procedimientos previstos. "/>
    <s v="N"/>
    <s v="S"/>
  </r>
  <r>
    <s v="2021"/>
    <x v="22"/>
    <x v="11"/>
    <s v="Contratos formalizados"/>
    <n v="1152"/>
    <s v="Datos estadísticos sobre el porcentaje en volumen presupuestario de contratos adjudicados a través de cada uno de los procedimientos previstos en la legislación de contratos del sector público."/>
    <s v="REFERENCIA LEGAL_x000a__x000a_Ley 19/2013_x000a__x000a_Artículo 8. Información económica, presupuestaria y estadística._x000a__x000a_1. Los sujetos incluidos en el ámbito de aplicación de este título (Título 1) deberán hacer pública, como mínimo, la información relativa a los actos de gestión administrativa con repercusión económica o presupuestaria que se indican a continuación:_x000a__x000a_a) Todos los contratos, con indicación del objeto, duración, el importe de licitación y de adjudicación, el procedimiento utilizado para su celebración, los instrumentos a través de los cuales, en su caso, se ha publicitado, el número de licitadores participantes en el procedimiento y la identidad del adjudicatario, así como las modificaiones del contrato. Igualmente serán objeto de publicación las decisiones de desistimiento y renuncia de los contratos. La publicación de la información relativa a los contratos menores podrá realizarse trimestralmente._x000a__x000a_Asimismo, se publicarán los datos estadísticos sobre el porcentaje en volumen presupuestario de contratos adjudicados a través de cado uno de los procedimientos previstos en la legislación de contratos del sector público._x000a__x000a_2. Los sujetos mencionados en el artículo 3 deberán publicar la información a la que se refieren las letras a) y b) del apartado primero de este artículo cuando se trate de contratos o convenios celebrados con una Administración Pública. Asimismo, habrán de publicar la información prevista en la letra c) en relación a las subvenciones que reciban cuando el órgano concedente sea una Administración Pública._x000a__x000a_Ley 12/2014_x000a__x000a_Artículo 28. Información de contratos._x000a__x000a_1. La Administración pública de la Comunidad Autónoma de Canarias, en cuanto a la actividad contractual de sus órganos de contratación y de los organismos y entidades vinculadas o dependientes, publicarán y actualizarán la información siguiente:_x000a__x000a_a) La información general de las entidades y órganos de contratación.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y convocatorias de las mesas de contratación._x000a__x000a_e) La información sobre las preguntas frecuentes y aclaraciones relativas al contenido de los contratos._x000a__x000a_2. Asimismo, respecto de los contratos formalizados, y sin perjuicio de la información que deba hacerse pública en el perfil del contratante y de la que ha de inscribirse en el Registro de Contratos del Sector Público, deberá publicar y mantener actualizada la información siguiente:_x000a__x000a_a) Los contratos formalizados, con indicación del objeto, la duración, el importe de licitación y de adjudicación, el procedimiento utilizado, los instrumentos a través de los que en su caso se haya publicitado, el número de licitadores participantes en el procedimiento y la identidad de los adjudicatarios._x000a__x000a_b) Los datos estadísticos sobre el porcentaje en volumen presupuestario de contratos adjudicados a través de cada uno de los procedimientos previstos en la legislación de contratos del sector público._x000a__x000a_c) El número de contratos menores formalizados, trimestralmente, especificando el importe global de los mismos y el porcentaje que representan respecto de la totalidad de los contratos formalizados._x000a__x000a_d) Las modificaciones de los contratos formalizados, así como las prórrogas y variaciones del plazo de duración o ejecución._x000a__x000a_e) Las penalidades impuestas, en su caso, por incumplimiento de los contratistas._x000a__x000a_f) La relación de contratos resueltos. Específicamente, se harán públicas las decisiones de desistimiento y renuncia de los contratos._x000a__x000a_Ley 8/2015_x000a__x000a_Artículo 112. Información de contratos._x000a__x000a_1. Los cabildos insulares, respecto de sus contratos y de los organismos y entidades vinculadas o dependientes de los mismos, publicarán y mantendrán permanentemente actualizada, en formato reutilizable, la información siguiente:_x000a__x000a_a) La información general de las entidades y órganos de contratación, como dirección de contacto, números de teléfono y fax, dirección postal y cuenta de correo electrónico.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forma de designación y convocatorias de las mesas de contratación._x000a__x000a_e) La información sobre las preguntas frecuentes y aclaraciones relativas al contenido de los contratos._x000a__x000a_2. Asimismo, respecto de los contratos formalizados por la corporación y por los organismos y entidades dependientes, deberán publicar y mantener actualizada la información siguiente:_x000a__x000a_a) Los contratos formalizados, con indicación del objeto, el importe de licitación y de adjudicación, el procedimiento utilizado, los instrumentos a través de los que en su caso se haya publicitado, el número de licitadores participantes en el procedimiento y la identidad de los adjudicatarios._x000a__x000a_b) El número de contratos menores formalizados, especificando el importe global de los mismos y el porcentaje que representan respecto de la totalidad de los contratos formalizados._x000a__x000a_c) Las penalidades impuestas, en su caso, por incumplimiento de los contratistas._x000a__x000a_d) La relación de contratos resueltos."/>
    <s v="E.1.11"/>
    <s v="Datos estadísticos sobre el porcentaje en volumen presupuestario de contratos adjudicados a través de cada uno de los procedimientos previstos. "/>
    <s v="N"/>
    <s v="S"/>
  </r>
  <r>
    <s v="2021"/>
    <x v="23"/>
    <x v="11"/>
    <s v="Contratos formalizados"/>
    <n v="1152"/>
    <s v="Datos estadísticos sobre el porcentaje en volumen presupuestario de contratos adjudicados a través de cada uno de los procedimientos previstos en la legislación de contratos del sector público."/>
    <s v="REFERENCIA LEGAL_x000a__x000a_Ley 19/2013_x000a__x000a_Artículo 8. Información económica, presupuestaria y estadística._x000a__x000a_1. Los sujetos incluidos en el ámbito de aplicación de este título (Título 1) deberán hacer pública, como mínimo, la información relativa a los actos de gestión administrativa con repercusión económica o presupuestaria que se indican a continuación:_x000a__x000a_a) Todos los contratos, con indicación del objeto, duración, el importe de licitación y de adjudicación, el procedimiento utilizado para su celebración, los instrumentos a través de los cuales, en su caso, se ha publicitado, el número de licitadores participantes en el procedimiento y la identidad del adjudicatario, así como las modificaiones del contrato. Igualmente serán objeto de publicación las decisiones de desistimiento y renuncia de los contratos. La publicación de la información relativa a los contratos menores podrá realizarse trimestralmente._x000a__x000a_Asimismo, se publicarán los datos estadísticos sobre el porcentaje en volumen presupuestario de contratos adjudicados a través de cado uno de los procedimientos previstos en la legislación de contratos del sector público._x000a__x000a_2. Los sujetos mencionados en el artículo 3 deberán publicar la información a la que se refieren las letras a) y b) del apartado primero de este artículo cuando se trate de contratos o convenios celebrados con una Administración Pública. Asimismo, habrán de publicar la información prevista en la letra c) en relación a las subvenciones que reciban cuando el órgano concedente sea una Administración Pública._x000a__x000a_Ley 12/2014_x000a__x000a_Artículo 28. Información de contratos._x000a__x000a_1. La Administración pública de la Comunidad Autónoma de Canarias, en cuanto a la actividad contractual de sus órganos de contratación y de los organismos y entidades vinculadas o dependientes, publicarán y actualizarán la información siguiente:_x000a__x000a_a) La información general de las entidades y órganos de contratación.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y convocatorias de las mesas de contratación._x000a__x000a_e) La información sobre las preguntas frecuentes y aclaraciones relativas al contenido de los contratos._x000a__x000a_2. Asimismo, respecto de los contratos formalizados, y sin perjuicio de la información que deba hacerse pública en el perfil del contratante y de la que ha de inscribirse en el Registro de Contratos del Sector Público, deberá publicar y mantener actualizada la información siguiente:_x000a__x000a_a) Los contratos formalizados, con indicación del objeto, la duración, el importe de licitación y de adjudicación, el procedimiento utilizado, los instrumentos a través de los que en su caso se haya publicitado, el número de licitadores participantes en el procedimiento y la identidad de los adjudicatarios._x000a__x000a_b) Los datos estadísticos sobre el porcentaje en volumen presupuestario de contratos adjudicados a través de cada uno de los procedimientos previstos en la legislación de contratos del sector público._x000a__x000a_c) El número de contratos menores formalizados, trimestralmente, especificando el importe global de los mismos y el porcentaje que representan respecto de la totalidad de los contratos formalizados._x000a__x000a_d) Las modificaciones de los contratos formalizados, así como las prórrogas y variaciones del plazo de duración o ejecución._x000a__x000a_e) Las penalidades impuestas, en su caso, por incumplimiento de los contratistas._x000a__x000a_f) La relación de contratos resueltos. Específicamente, se harán públicas las decisiones de desistimiento y renuncia de los contratos._x000a__x000a_Ley 8/2015_x000a__x000a_Artículo 112. Información de contratos._x000a__x000a_1. Los cabildos insulares, respecto de sus contratos y de los organismos y entidades vinculadas o dependientes de los mismos, publicarán y mantendrán permanentemente actualizada, en formato reutilizable, la información siguiente:_x000a__x000a_a) La información general de las entidades y órganos de contratación, como dirección de contacto, números de teléfono y fax, dirección postal y cuenta de correo electrónico.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forma de designación y convocatorias de las mesas de contratación._x000a__x000a_e) La información sobre las preguntas frecuentes y aclaraciones relativas al contenido de los contratos._x000a__x000a_2. Asimismo, respecto de los contratos formalizados por la corporación y por los organismos y entidades dependientes, deberán publicar y mantener actualizada la información siguiente:_x000a__x000a_a) Los contratos formalizados, con indicación del objeto, el importe de licitación y de adjudicación, el procedimiento utilizado, los instrumentos a través de los que en su caso se haya publicitado, el número de licitadores participantes en el procedimiento y la identidad de los adjudicatarios._x000a__x000a_b) El número de contratos menores formalizados, especificando el importe global de los mismos y el porcentaje que representan respecto de la totalidad de los contratos formalizados._x000a__x000a_c) Las penalidades impuestas, en su caso, por incumplimiento de los contratistas._x000a__x000a_d) La relación de contratos resueltos."/>
    <s v="E.1.11"/>
    <s v="Datos estadísticos sobre el porcentaje en volumen presupuestario de contratos adjudicados a través de cada uno de los procedimientos previstos. "/>
    <s v="N"/>
    <s v="S"/>
  </r>
  <r>
    <s v="2021"/>
    <x v="24"/>
    <x v="11"/>
    <s v="Contratos formalizados"/>
    <n v="1152"/>
    <s v="Datos estadísticos sobre el porcentaje en volumen presupuestario de contratos adjudicados a través de cada uno de los procedimientos previstos en la legislación de contratos del sector público."/>
    <s v="REFERENCIA LEGAL_x000a__x000a_Ley 19/2013_x000a__x000a_Artículo 8. Información económica, presupuestaria y estadística._x000a__x000a_1. Los sujetos incluidos en el ámbito de aplicación de este título (Título 1) deberán hacer pública, como mínimo, la información relativa a los actos de gestión administrativa con repercusión económica o presupuestaria que se indican a continuación:_x000a__x000a_a) Todos los contratos, con indicación del objeto, duración, el importe de licitación y de adjudicación, el procedimiento utilizado para su celebración, los instrumentos a través de los cuales, en su caso, se ha publicitado, el número de licitadores participantes en el procedimiento y la identidad del adjudicatario, así como las modificaiones del contrato. Igualmente serán objeto de publicación las decisiones de desistimiento y renuncia de los contratos. La publicación de la información relativa a los contratos menores podrá realizarse trimestralmente._x000a__x000a_Asimismo, se publicarán los datos estadísticos sobre el porcentaje en volumen presupuestario de contratos adjudicados a través de cado uno de los procedimientos previstos en la legislación de contratos del sector público._x000a__x000a_2. Los sujetos mencionados en el artículo 3 deberán publicar la información a la que se refieren las letras a) y b) del apartado primero de este artículo cuando se trate de contratos o convenios celebrados con una Administración Pública. Asimismo, habrán de publicar la información prevista en la letra c) en relación a las subvenciones que reciban cuando el órgano concedente sea una Administración Pública._x000a__x000a_Ley 12/2014_x000a__x000a_Artículo 28. Información de contratos._x000a__x000a_1. La Administración pública de la Comunidad Autónoma de Canarias, en cuanto a la actividad contractual de sus órganos de contratación y de los organismos y entidades vinculadas o dependientes, publicarán y actualizarán la información siguiente:_x000a__x000a_a) La información general de las entidades y órganos de contratación.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y convocatorias de las mesas de contratación._x000a__x000a_e) La información sobre las preguntas frecuentes y aclaraciones relativas al contenido de los contratos._x000a__x000a_2. Asimismo, respecto de los contratos formalizados, y sin perjuicio de la información que deba hacerse pública en el perfil del contratante y de la que ha de inscribirse en el Registro de Contratos del Sector Público, deberá publicar y mantener actualizada la información siguiente:_x000a__x000a_a) Los contratos formalizados, con indicación del objeto, la duración, el importe de licitación y de adjudicación, el procedimiento utilizado, los instrumentos a través de los que en su caso se haya publicitado, el número de licitadores participantes en el procedimiento y la identidad de los adjudicatarios._x000a__x000a_b) Los datos estadísticos sobre el porcentaje en volumen presupuestario de contratos adjudicados a través de cada uno de los procedimientos previstos en la legislación de contratos del sector público._x000a__x000a_c) El número de contratos menores formalizados, trimestralmente, especificando el importe global de los mismos y el porcentaje que representan respecto de la totalidad de los contratos formalizados._x000a__x000a_d) Las modificaciones de los contratos formalizados, así como las prórrogas y variaciones del plazo de duración o ejecución._x000a__x000a_e) Las penalidades impuestas, en su caso, por incumplimiento de los contratistas._x000a__x000a_f) La relación de contratos resueltos. Específicamente, se harán públicas las decisiones de desistimiento y renuncia de los contratos._x000a__x000a_Ley 8/2015_x000a__x000a_Artículo 112. Información de contratos._x000a__x000a_1. Los cabildos insulares, respecto de sus contratos y de los organismos y entidades vinculadas o dependientes de los mismos, publicarán y mantendrán permanentemente actualizada, en formato reutilizable, la información siguiente:_x000a__x000a_a) La información general de las entidades y órganos de contratación, como dirección de contacto, números de teléfono y fax, dirección postal y cuenta de correo electrónico.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forma de designación y convocatorias de las mesas de contratación._x000a__x000a_e) La información sobre las preguntas frecuentes y aclaraciones relativas al contenido de los contratos._x000a__x000a_2. Asimismo, respecto de los contratos formalizados por la corporación y por los organismos y entidades dependientes, deberán publicar y mantener actualizada la información siguiente:_x000a__x000a_a) Los contratos formalizados, con indicación del objeto, el importe de licitación y de adjudicación, el procedimiento utilizado, los instrumentos a través de los que en su caso se haya publicitado, el número de licitadores participantes en el procedimiento y la identidad de los adjudicatarios._x000a__x000a_b) El número de contratos menores formalizados, especificando el importe global de los mismos y el porcentaje que representan respecto de la totalidad de los contratos formalizados._x000a__x000a_c) Las penalidades impuestas, en su caso, por incumplimiento de los contratistas._x000a__x000a_d) La relación de contratos resueltos."/>
    <s v="E.1.11"/>
    <s v="Datos estadísticos sobre el porcentaje en volumen presupuestario de contratos adjudicados a través de cada uno de los procedimientos previstos. "/>
    <s v="N"/>
    <s v="S"/>
  </r>
  <r>
    <s v="2021"/>
    <x v="25"/>
    <x v="11"/>
    <s v="Contratos formalizados"/>
    <n v="1152"/>
    <s v="Datos estadísticos sobre el porcentaje en volumen presupuestario de contratos adjudicados a través de cada uno de los procedimientos previstos en la legislación de contratos del sector público."/>
    <s v="REFERENCIA LEGAL_x000a__x000a_Ley 19/2013_x000a__x000a_Artículo 8. Información económica, presupuestaria y estadística._x000a__x000a_1. Los sujetos incluidos en el ámbito de aplicación de este título (Título 1) deberán hacer pública, como mínimo, la información relativa a los actos de gestión administrativa con repercusión económica o presupuestaria que se indican a continuación:_x000a__x000a_a) Todos los contratos, con indicación del objeto, duración, el importe de licitación y de adjudicación, el procedimiento utilizado para su celebración, los instrumentos a través de los cuales, en su caso, se ha publicitado, el número de licitadores participantes en el procedimiento y la identidad del adjudicatario, así como las modificaiones del contrato. Igualmente serán objeto de publicación las decisiones de desistimiento y renuncia de los contratos. La publicación de la información relativa a los contratos menores podrá realizarse trimestralmente._x000a__x000a_Asimismo, se publicarán los datos estadísticos sobre el porcentaje en volumen presupuestario de contratos adjudicados a través de cado uno de los procedimientos previstos en la legislación de contratos del sector público._x000a__x000a_2. Los sujetos mencionados en el artículo 3 deberán publicar la información a la que se refieren las letras a) y b) del apartado primero de este artículo cuando se trate de contratos o convenios celebrados con una Administración Pública. Asimismo, habrán de publicar la información prevista en la letra c) en relación a las subvenciones que reciban cuando el órgano concedente sea una Administración Pública._x000a__x000a_Ley 12/2014_x000a__x000a_Artículo 28. Información de contratos._x000a__x000a_1. La Administración pública de la Comunidad Autónoma de Canarias, en cuanto a la actividad contractual de sus órganos de contratación y de los organismos y entidades vinculadas o dependientes, publicarán y actualizarán la información siguiente:_x000a__x000a_a) La información general de las entidades y órganos de contratación.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y convocatorias de las mesas de contratación._x000a__x000a_e) La información sobre las preguntas frecuentes y aclaraciones relativas al contenido de los contratos._x000a__x000a_2. Asimismo, respecto de los contratos formalizados, y sin perjuicio de la información que deba hacerse pública en el perfil del contratante y de la que ha de inscribirse en el Registro de Contratos del Sector Público, deberá publicar y mantener actualizada la información siguiente:_x000a__x000a_a) Los contratos formalizados, con indicación del objeto, la duración, el importe de licitación y de adjudicación, el procedimiento utilizado, los instrumentos a través de los que en su caso se haya publicitado, el número de licitadores participantes en el procedimiento y la identidad de los adjudicatarios._x000a__x000a_b) Los datos estadísticos sobre el porcentaje en volumen presupuestario de contratos adjudicados a través de cada uno de los procedimientos previstos en la legislación de contratos del sector público._x000a__x000a_c) El número de contratos menores formalizados, trimestralmente, especificando el importe global de los mismos y el porcentaje que representan respecto de la totalidad de los contratos formalizados._x000a__x000a_d) Las modificaciones de los contratos formalizados, así como las prórrogas y variaciones del plazo de duración o ejecución._x000a__x000a_e) Las penalidades impuestas, en su caso, por incumplimiento de los contratistas._x000a__x000a_f) La relación de contratos resueltos. Específicamente, se harán públicas las decisiones de desistimiento y renuncia de los contratos._x000a__x000a_Ley 8/2015_x000a__x000a_Artículo 112. Información de contratos._x000a__x000a_1. Los cabildos insulares, respecto de sus contratos y de los organismos y entidades vinculadas o dependientes de los mismos, publicarán y mantendrán permanentemente actualizada, en formato reutilizable, la información siguiente:_x000a__x000a_a) La información general de las entidades y órganos de contratación, como dirección de contacto, números de teléfono y fax, dirección postal y cuenta de correo electrónico.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forma de designación y convocatorias de las mesas de contratación._x000a__x000a_e) La información sobre las preguntas frecuentes y aclaraciones relativas al contenido de los contratos._x000a__x000a_2. Asimismo, respecto de los contratos formalizados por la corporación y por los organismos y entidades dependientes, deberán publicar y mantener actualizada la información siguiente:_x000a__x000a_a) Los contratos formalizados, con indicación del objeto, el importe de licitación y de adjudicación, el procedimiento utilizado, los instrumentos a través de los que en su caso se haya publicitado, el número de licitadores participantes en el procedimiento y la identidad de los adjudicatarios._x000a__x000a_b) El número de contratos menores formalizados, especificando el importe global de los mismos y el porcentaje que representan respecto de la totalidad de los contratos formalizados._x000a__x000a_c) Las penalidades impuestas, en su caso, por incumplimiento de los contratistas._x000a__x000a_d) La relación de contratos resueltos."/>
    <s v="E.1.11"/>
    <s v="Datos estadísticos sobre el porcentaje en volumen presupuestario de contratos adjudicados a través de cada uno de los procedimientos previstos. "/>
    <s v="N"/>
    <s v="S"/>
  </r>
  <r>
    <s v="2021"/>
    <x v="0"/>
    <x v="11"/>
    <s v="Contratos formalizados"/>
    <n v="1154"/>
    <s v="Modificaciones de los contratos formalizados."/>
    <s v="REFERENCIA LEGAL_x000a__x000a_Ley 19/2013_x000a__x000a_Artículo 8. Información económica, presupuestaria y estadística._x000a__x000a_1. Los sujetos incluidos en el ámbito de aplicación de este título (Título 1) deberán hacer pública, como mínimo, la información relativa a los actos de gestión administrativa con repercusión económica o presupuestaria que se indican a continuación:_x000a__x000a_a) Todos los contratos, con indicación del objeto, duración, el importe de licitación y de adjudicación, el procedimiento utilizado para su celebración, los instrumentos a través de los cuales, en su caso, se ha publicitado, el número de licitadores participantes en el procedimiento y la identidad del adjudicatario, así como las modificaiones del contrato. Igualmente serán objeto de publicación las decisiones de desistimiento y renuncia de los contratos. La publicación de la información relativa a los contratos menores podrá realizarse trimestralmente._x000a__x000a_Asimismo, se publicarán los datos estadísticos sobre el porcentaje en volumen presupuestario de contratos adjudicados a través de cado uno de los procedimientos previstos en la legislación de contratos del sector público._x000a__x000a_2. Los sujetos mencionados en el artículo 3 deberán publicar la información a la que se refieren las letras a) y b) del apartado primero de este artículo cuando se trate de contratos o convenios celebrados con una Administración Pública. Asimismo, habrán de publicar la información prevista en la letra c) en relación a las subvenciones que reciban cuando el órgano concedente sea una Administración Pública._x000a__x000a_Ley 12/2014_x000a__x000a_Artículo 28. Información de contratos._x000a__x000a_1. La Administración pública de la Comunidad Autónoma de Canarias, en cuanto a la actividad contractual de sus órganos de contratación y de los organismos y entidades vinculadas o dependientes, publicarán y actualizarán la información siguiente:_x000a__x000a_a) La información general de las entidades y órganos de contratación.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y convocatorias de las mesas de contratación._x000a__x000a_e) La información sobre las preguntas frecuentes y aclaraciones relativas al contenido de los contratos._x000a__x000a_2. Asimismo, respecto de los contratos formalizados, y sin perjuicio de la información que deba hacerse pública en el perfil del contratante y de la que ha de inscribirse en el Registro de Contratos del Sector Público, deberá publicar y mantener actualizada la información siguiente:_x000a__x000a_a) Los contratos formalizados, con indicación del objeto, la duración, el importe de licitación y de adjudicación, el procedimiento utilizado, los instrumentos a través de los que en su caso se haya publicitado, el número de licitadores participantes en el procedimiento y la identidad de los adjudicatarios._x000a__x000a_b) Los datos estadísticos sobre el porcentaje en volumen presupuestario de contratos adjudicados a través de cada uno de los procedimientos previstos en la legislación de contratos del sector público._x000a__x000a_c) El número de contratos menores formalizados, trimestralmente, especificando el importe global de los mismos y el porcentaje que representan respecto de la totalidad de los contratos formalizados._x000a__x000a_d) Las modificaciones de los contratos formalizados, así como las prórrogas y variaciones del plazo de duración o ejecución._x000a__x000a_e) Las penalidades impuestas, en su caso, por incumplimiento de los contratistas._x000a__x000a_f) La relación de contratos resueltos. Específicamente, se harán públicas las decisiones de desistimiento y renuncia de los contratos._x000a__x000a_Ley 8/2015_x000a__x000a_Artículo 112. Información de contratos._x000a__x000a_1. Los cabildos insulares, respecto de sus contratos y de los organismos y entidades vinculadas o dependientes de los mismos, publicarán y mantendrán permanentemente actualizada, en formato reutilizable, la información siguiente:_x000a__x000a_a) La información general de las entidades y órganos de contratación, como dirección de contacto, números de teléfono y fax, dirección postal y cuenta de correo electrónico.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forma de designación y convocatorias de las mesas de contratación._x000a__x000a_e) La información sobre las preguntas frecuentes y aclaraciones relativas al contenido de los contratos._x000a__x000a_2. Asimismo, respecto de los contratos formalizados por la corporación y por los organismos y entidades dependientes, deberán publicar y mantener actualizada la información siguiente:_x000a__x000a_a) Los contratos formalizados, con indicación del objeto, el importe de licitación y de adjudicación, el procedimiento utilizado, los instrumentos a través de los que en su caso se haya publicitado, el número de licitadores participantes en el procedimiento y la identidad de los adjudicatarios._x000a__x000a_b) El número de contratos menores formalizados, especificando el importe global de los mismos y el porcentaje que representan respecto de la totalidad de los contratos formalizados._x000a__x000a_c) Las penalidades impuestas, en su caso, por incumplimiento de los contratistas._x000a__x000a_d) La relación de contratos resueltos."/>
    <s v="E.1.9"/>
    <s v="Modificaciones del contrato formalizado."/>
    <s v="N"/>
    <s v="S"/>
  </r>
  <r>
    <s v="2021"/>
    <x v="25"/>
    <x v="11"/>
    <s v="Contratos formalizados"/>
    <n v="1154"/>
    <s v="Modificaciones de los contratos formalizados."/>
    <s v="REFERENCIA LEGAL_x000a__x000a_Ley 19/2013_x000a__x000a_Artículo 8. Información económica, presupuestaria y estadística._x000a__x000a_1. Los sujetos incluidos en el ámbito de aplicación de este título (Título 1) deberán hacer pública, como mínimo, la información relativa a los actos de gestión administrativa con repercusión económica o presupuestaria que se indican a continuación:_x000a__x000a_a) Todos los contratos, con indicación del objeto, duración, el importe de licitación y de adjudicación, el procedimiento utilizado para su celebración, los instrumentos a través de los cuales, en su caso, se ha publicitado, el número de licitadores participantes en el procedimiento y la identidad del adjudicatario, así como las modificaiones del contrato. Igualmente serán objeto de publicación las decisiones de desistimiento y renuncia de los contratos. La publicación de la información relativa a los contratos menores podrá realizarse trimestralmente._x000a__x000a_Asimismo, se publicarán los datos estadísticos sobre el porcentaje en volumen presupuestario de contratos adjudicados a través de cado uno de los procedimientos previstos en la legislación de contratos del sector público._x000a__x000a_2. Los sujetos mencionados en el artículo 3 deberán publicar la información a la que se refieren las letras a) y b) del apartado primero de este artículo cuando se trate de contratos o convenios celebrados con una Administración Pública. Asimismo, habrán de publicar la información prevista en la letra c) en relación a las subvenciones que reciban cuando el órgano concedente sea una Administración Pública._x000a__x000a_Ley 12/2014_x000a__x000a_Artículo 28. Información de contratos._x000a__x000a_1. La Administración pública de la Comunidad Autónoma de Canarias, en cuanto a la actividad contractual de sus órganos de contratación y de los organismos y entidades vinculadas o dependientes, publicarán y actualizarán la información siguiente:_x000a__x000a_a) La información general de las entidades y órganos de contratación.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y convocatorias de las mesas de contratación._x000a__x000a_e) La información sobre las preguntas frecuentes y aclaraciones relativas al contenido de los contratos._x000a__x000a_2. Asimismo, respecto de los contratos formalizados, y sin perjuicio de la información que deba hacerse pública en el perfil del contratante y de la que ha de inscribirse en el Registro de Contratos del Sector Público, deberá publicar y mantener actualizada la información siguiente:_x000a__x000a_a) Los contratos formalizados, con indicación del objeto, la duración, el importe de licitación y de adjudicación, el procedimiento utilizado, los instrumentos a través de los que en su caso se haya publicitado, el número de licitadores participantes en el procedimiento y la identidad de los adjudicatarios._x000a__x000a_b) Los datos estadísticos sobre el porcentaje en volumen presupuestario de contratos adjudicados a través de cada uno de los procedimientos previstos en la legislación de contratos del sector público._x000a__x000a_c) El número de contratos menores formalizados, trimestralmente, especificando el importe global de los mismos y el porcentaje que representan respecto de la totalidad de los contratos formalizados._x000a__x000a_d) Las modificaciones de los contratos formalizados, así como las prórrogas y variaciones del plazo de duración o ejecución._x000a__x000a_e) Las penalidades impuestas, en su caso, por incumplimiento de los contratistas._x000a__x000a_f) La relación de contratos resueltos. Específicamente, se harán públicas las decisiones de desistimiento y renuncia de los contratos._x000a__x000a_Ley 8/2015_x000a__x000a_Artículo 112. Información de contratos._x000a__x000a_1. Los cabildos insulares, respecto de sus contratos y de los organismos y entidades vinculadas o dependientes de los mismos, publicarán y mantendrán permanentemente actualizada, en formato reutilizable, la información siguiente:_x000a__x000a_a) La información general de las entidades y órganos de contratación, como dirección de contacto, números de teléfono y fax, dirección postal y cuenta de correo electrónico.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forma de designación y convocatorias de las mesas de contratación._x000a__x000a_e) La información sobre las preguntas frecuentes y aclaraciones relativas al contenido de los contratos._x000a__x000a_2. Asimismo, respecto de los contratos formalizados por la corporación y por los organismos y entidades dependientes, deberán publicar y mantener actualizada la información siguiente:_x000a__x000a_a) Los contratos formalizados, con indicación del objeto, el importe de licitación y de adjudicación, el procedimiento utilizado, los instrumentos a través de los que en su caso se haya publicitado, el número de licitadores participantes en el procedimiento y la identidad de los adjudicatarios._x000a__x000a_b) El número de contratos menores formalizados, especificando el importe global de los mismos y el porcentaje que representan respecto de la totalidad de los contratos formalizados._x000a__x000a_c) Las penalidades impuestas, en su caso, por incumplimiento de los contratistas._x000a__x000a_d) La relación de contratos resueltos."/>
    <s v="E.1.9"/>
    <s v="Modificaciones del contrato formalizado."/>
    <s v="N"/>
    <s v="S"/>
  </r>
  <r>
    <s v="2021"/>
    <x v="24"/>
    <x v="11"/>
    <s v="Contratos formalizados"/>
    <n v="1154"/>
    <s v="Modificaciones de los contratos formalizados."/>
    <s v="REFERENCIA LEGAL_x000a__x000a_Ley 19/2013_x000a__x000a_Artículo 8. Información económica, presupuestaria y estadística._x000a__x000a_1. Los sujetos incluidos en el ámbito de aplicación de este título (Título 1) deberán hacer pública, como mínimo, la información relativa a los actos de gestión administrativa con repercusión económica o presupuestaria que se indican a continuación:_x000a__x000a_a) Todos los contratos, con indicación del objeto, duración, el importe de licitación y de adjudicación, el procedimiento utilizado para su celebración, los instrumentos a través de los cuales, en su caso, se ha publicitado, el número de licitadores participantes en el procedimiento y la identidad del adjudicatario, así como las modificaiones del contrato. Igualmente serán objeto de publicación las decisiones de desistimiento y renuncia de los contratos. La publicación de la información relativa a los contratos menores podrá realizarse trimestralmente._x000a__x000a_Asimismo, se publicarán los datos estadísticos sobre el porcentaje en volumen presupuestario de contratos adjudicados a través de cado uno de los procedimientos previstos en la legislación de contratos del sector público._x000a__x000a_2. Los sujetos mencionados en el artículo 3 deberán publicar la información a la que se refieren las letras a) y b) del apartado primero de este artículo cuando se trate de contratos o convenios celebrados con una Administración Pública. Asimismo, habrán de publicar la información prevista en la letra c) en relación a las subvenciones que reciban cuando el órgano concedente sea una Administración Pública._x000a__x000a_Ley 12/2014_x000a__x000a_Artículo 28. Información de contratos._x000a__x000a_1. La Administración pública de la Comunidad Autónoma de Canarias, en cuanto a la actividad contractual de sus órganos de contratación y de los organismos y entidades vinculadas o dependientes, publicarán y actualizarán la información siguiente:_x000a__x000a_a) La información general de las entidades y órganos de contratación.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y convocatorias de las mesas de contratación._x000a__x000a_e) La información sobre las preguntas frecuentes y aclaraciones relativas al contenido de los contratos._x000a__x000a_2. Asimismo, respecto de los contratos formalizados, y sin perjuicio de la información que deba hacerse pública en el perfil del contratante y de la que ha de inscribirse en el Registro de Contratos del Sector Público, deberá publicar y mantener actualizada la información siguiente:_x000a__x000a_a) Los contratos formalizados, con indicación del objeto, la duración, el importe de licitación y de adjudicación, el procedimiento utilizado, los instrumentos a través de los que en su caso se haya publicitado, el número de licitadores participantes en el procedimiento y la identidad de los adjudicatarios._x000a__x000a_b) Los datos estadísticos sobre el porcentaje en volumen presupuestario de contratos adjudicados a través de cada uno de los procedimientos previstos en la legislación de contratos del sector público._x000a__x000a_c) El número de contratos menores formalizados, trimestralmente, especificando el importe global de los mismos y el porcentaje que representan respecto de la totalidad de los contratos formalizados._x000a__x000a_d) Las modificaciones de los contratos formalizados, así como las prórrogas y variaciones del plazo de duración o ejecución._x000a__x000a_e) Las penalidades impuestas, en su caso, por incumplimiento de los contratistas._x000a__x000a_f) La relación de contratos resueltos. Específicamente, se harán públicas las decisiones de desistimiento y renuncia de los contratos._x000a__x000a_Ley 8/2015_x000a__x000a_Artículo 112. Información de contratos._x000a__x000a_1. Los cabildos insulares, respecto de sus contratos y de los organismos y entidades vinculadas o dependientes de los mismos, publicarán y mantendrán permanentemente actualizada, en formato reutilizable, la información siguiente:_x000a__x000a_a) La información general de las entidades y órganos de contratación, como dirección de contacto, números de teléfono y fax, dirección postal y cuenta de correo electrónico.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forma de designación y convocatorias de las mesas de contratación._x000a__x000a_e) La información sobre las preguntas frecuentes y aclaraciones relativas al contenido de los contratos._x000a__x000a_2. Asimismo, respecto de los contratos formalizados por la corporación y por los organismos y entidades dependientes, deberán publicar y mantener actualizada la información siguiente:_x000a__x000a_a) Los contratos formalizados, con indicación del objeto, el importe de licitación y de adjudicación, el procedimiento utilizado, los instrumentos a través de los que en su caso se haya publicitado, el número de licitadores participantes en el procedimiento y la identidad de los adjudicatarios._x000a__x000a_b) El número de contratos menores formalizados, especificando el importe global de los mismos y el porcentaje que representan respecto de la totalidad de los contratos formalizados._x000a__x000a_c) Las penalidades impuestas, en su caso, por incumplimiento de los contratistas._x000a__x000a_d) La relación de contratos resueltos."/>
    <s v="E.1.9"/>
    <s v="Modificaciones del contrato formalizado."/>
    <s v="N"/>
    <s v="S"/>
  </r>
  <r>
    <s v="2021"/>
    <x v="23"/>
    <x v="11"/>
    <s v="Contratos formalizados"/>
    <n v="1154"/>
    <s v="Modificaciones de los contratos formalizados."/>
    <s v="REFERENCIA LEGAL_x000a__x000a_Ley 19/2013_x000a__x000a_Artículo 8. Información económica, presupuestaria y estadística._x000a__x000a_1. Los sujetos incluidos en el ámbito de aplicación de este título (Título 1) deberán hacer pública, como mínimo, la información relativa a los actos de gestión administrativa con repercusión económica o presupuestaria que se indican a continuación:_x000a__x000a_a) Todos los contratos, con indicación del objeto, duración, el importe de licitación y de adjudicación, el procedimiento utilizado para su celebración, los instrumentos a través de los cuales, en su caso, se ha publicitado, el número de licitadores participantes en el procedimiento y la identidad del adjudicatario, así como las modificaiones del contrato. Igualmente serán objeto de publicación las decisiones de desistimiento y renuncia de los contratos. La publicación de la información relativa a los contratos menores podrá realizarse trimestralmente._x000a__x000a_Asimismo, se publicarán los datos estadísticos sobre el porcentaje en volumen presupuestario de contratos adjudicados a través de cado uno de los procedimientos previstos en la legislación de contratos del sector público._x000a__x000a_2. Los sujetos mencionados en el artículo 3 deberán publicar la información a la que se refieren las letras a) y b) del apartado primero de este artículo cuando se trate de contratos o convenios celebrados con una Administración Pública. Asimismo, habrán de publicar la información prevista en la letra c) en relación a las subvenciones que reciban cuando el órgano concedente sea una Administración Pública._x000a__x000a_Ley 12/2014_x000a__x000a_Artículo 28. Información de contratos._x000a__x000a_1. La Administración pública de la Comunidad Autónoma de Canarias, en cuanto a la actividad contractual de sus órganos de contratación y de los organismos y entidades vinculadas o dependientes, publicarán y actualizarán la información siguiente:_x000a__x000a_a) La información general de las entidades y órganos de contratación.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y convocatorias de las mesas de contratación._x000a__x000a_e) La información sobre las preguntas frecuentes y aclaraciones relativas al contenido de los contratos._x000a__x000a_2. Asimismo, respecto de los contratos formalizados, y sin perjuicio de la información que deba hacerse pública en el perfil del contratante y de la que ha de inscribirse en el Registro de Contratos del Sector Público, deberá publicar y mantener actualizada la información siguiente:_x000a__x000a_a) Los contratos formalizados, con indicación del objeto, la duración, el importe de licitación y de adjudicación, el procedimiento utilizado, los instrumentos a través de los que en su caso se haya publicitado, el número de licitadores participantes en el procedimiento y la identidad de los adjudicatarios._x000a__x000a_b) Los datos estadísticos sobre el porcentaje en volumen presupuestario de contratos adjudicados a través de cada uno de los procedimientos previstos en la legislación de contratos del sector público._x000a__x000a_c) El número de contratos menores formalizados, trimestralmente, especificando el importe global de los mismos y el porcentaje que representan respecto de la totalidad de los contratos formalizados._x000a__x000a_d) Las modificaciones de los contratos formalizados, así como las prórrogas y variaciones del plazo de duración o ejecución._x000a__x000a_e) Las penalidades impuestas, en su caso, por incumplimiento de los contratistas._x000a__x000a_f) La relación de contratos resueltos. Específicamente, se harán públicas las decisiones de desistimiento y renuncia de los contratos._x000a__x000a_Ley 8/2015_x000a__x000a_Artículo 112. Información de contratos._x000a__x000a_1. Los cabildos insulares, respecto de sus contratos y de los organismos y entidades vinculadas o dependientes de los mismos, publicarán y mantendrán permanentemente actualizada, en formato reutilizable, la información siguiente:_x000a__x000a_a) La información general de las entidades y órganos de contratación, como dirección de contacto, números de teléfono y fax, dirección postal y cuenta de correo electrónico.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forma de designación y convocatorias de las mesas de contratación._x000a__x000a_e) La información sobre las preguntas frecuentes y aclaraciones relativas al contenido de los contratos._x000a__x000a_2. Asimismo, respecto de los contratos formalizados por la corporación y por los organismos y entidades dependientes, deberán publicar y mantener actualizada la información siguiente:_x000a__x000a_a) Los contratos formalizados, con indicación del objeto, el importe de licitación y de adjudicación, el procedimiento utilizado, los instrumentos a través de los que en su caso se haya publicitado, el número de licitadores participantes en el procedimiento y la identidad de los adjudicatarios._x000a__x000a_b) El número de contratos menores formalizados, especificando el importe global de los mismos y el porcentaje que representan respecto de la totalidad de los contratos formalizados._x000a__x000a_c) Las penalidades impuestas, en su caso, por incumplimiento de los contratistas._x000a__x000a_d) La relación de contratos resueltos."/>
    <s v="E.1.9"/>
    <s v="Modificaciones del contrato formalizado."/>
    <s v="N"/>
    <s v="S"/>
  </r>
  <r>
    <s v="2021"/>
    <x v="22"/>
    <x v="11"/>
    <s v="Contratos formalizados"/>
    <n v="1154"/>
    <s v="Modificaciones de los contratos formalizados."/>
    <s v="REFERENCIA LEGAL_x000a__x000a_Ley 19/2013_x000a__x000a_Artículo 8. Información económica, presupuestaria y estadística._x000a__x000a_1. Los sujetos incluidos en el ámbito de aplicación de este título (Título 1) deberán hacer pública, como mínimo, la información relativa a los actos de gestión administrativa con repercusión económica o presupuestaria que se indican a continuación:_x000a__x000a_a) Todos los contratos, con indicación del objeto, duración, el importe de licitación y de adjudicación, el procedimiento utilizado para su celebración, los instrumentos a través de los cuales, en su caso, se ha publicitado, el número de licitadores participantes en el procedimiento y la identidad del adjudicatario, así como las modificaiones del contrato. Igualmente serán objeto de publicación las decisiones de desistimiento y renuncia de los contratos. La publicación de la información relativa a los contratos menores podrá realizarse trimestralmente._x000a__x000a_Asimismo, se publicarán los datos estadísticos sobre el porcentaje en volumen presupuestario de contratos adjudicados a través de cado uno de los procedimientos previstos en la legislación de contratos del sector público._x000a__x000a_2. Los sujetos mencionados en el artículo 3 deberán publicar la información a la que se refieren las letras a) y b) del apartado primero de este artículo cuando se trate de contratos o convenios celebrados con una Administración Pública. Asimismo, habrán de publicar la información prevista en la letra c) en relación a las subvenciones que reciban cuando el órgano concedente sea una Administración Pública._x000a__x000a_Ley 12/2014_x000a__x000a_Artículo 28. Información de contratos._x000a__x000a_1. La Administración pública de la Comunidad Autónoma de Canarias, en cuanto a la actividad contractual de sus órganos de contratación y de los organismos y entidades vinculadas o dependientes, publicarán y actualizarán la información siguiente:_x000a__x000a_a) La información general de las entidades y órganos de contratación.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y convocatorias de las mesas de contratación._x000a__x000a_e) La información sobre las preguntas frecuentes y aclaraciones relativas al contenido de los contratos._x000a__x000a_2. Asimismo, respecto de los contratos formalizados, y sin perjuicio de la información que deba hacerse pública en el perfil del contratante y de la que ha de inscribirse en el Registro de Contratos del Sector Público, deberá publicar y mantener actualizada la información siguiente:_x000a__x000a_a) Los contratos formalizados, con indicación del objeto, la duración, el importe de licitación y de adjudicación, el procedimiento utilizado, los instrumentos a través de los que en su caso se haya publicitado, el número de licitadores participantes en el procedimiento y la identidad de los adjudicatarios._x000a__x000a_b) Los datos estadísticos sobre el porcentaje en volumen presupuestario de contratos adjudicados a través de cada uno de los procedimientos previstos en la legislación de contratos del sector público._x000a__x000a_c) El número de contratos menores formalizados, trimestralmente, especificando el importe global de los mismos y el porcentaje que representan respecto de la totalidad de los contratos formalizados._x000a__x000a_d) Las modificaciones de los contratos formalizados, así como las prórrogas y variaciones del plazo de duración o ejecución._x000a__x000a_e) Las penalidades impuestas, en su caso, por incumplimiento de los contratistas._x000a__x000a_f) La relación de contratos resueltos. Específicamente, se harán públicas las decisiones de desistimiento y renuncia de los contratos._x000a__x000a_Ley 8/2015_x000a__x000a_Artículo 112. Información de contratos._x000a__x000a_1. Los cabildos insulares, respecto de sus contratos y de los organismos y entidades vinculadas o dependientes de los mismos, publicarán y mantendrán permanentemente actualizada, en formato reutilizable, la información siguiente:_x000a__x000a_a) La información general de las entidades y órganos de contratación, como dirección de contacto, números de teléfono y fax, dirección postal y cuenta de correo electrónico.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forma de designación y convocatorias de las mesas de contratación._x000a__x000a_e) La información sobre las preguntas frecuentes y aclaraciones relativas al contenido de los contratos._x000a__x000a_2. Asimismo, respecto de los contratos formalizados por la corporación y por los organismos y entidades dependientes, deberán publicar y mantener actualizada la información siguiente:_x000a__x000a_a) Los contratos formalizados, con indicación del objeto, el importe de licitación y de adjudicación, el procedimiento utilizado, los instrumentos a través de los que en su caso se haya publicitado, el número de licitadores participantes en el procedimiento y la identidad de los adjudicatarios._x000a__x000a_b) El número de contratos menores formalizados, especificando el importe global de los mismos y el porcentaje que representan respecto de la totalidad de los contratos formalizados._x000a__x000a_c) Las penalidades impuestas, en su caso, por incumplimiento de los contratistas._x000a__x000a_d) La relación de contratos resueltos."/>
    <s v="E.1.9"/>
    <s v="Modificaciones del contrato formalizado."/>
    <s v="N"/>
    <s v="S"/>
  </r>
  <r>
    <s v="2021"/>
    <x v="21"/>
    <x v="11"/>
    <s v="Contratos formalizados"/>
    <n v="1154"/>
    <s v="Modificaciones de los contratos formalizados."/>
    <s v="REFERENCIA LEGAL_x000a__x000a_Ley 19/2013_x000a__x000a_Artículo 8. Información económica, presupuestaria y estadística._x000a__x000a_1. Los sujetos incluidos en el ámbito de aplicación de este título (Título 1) deberán hacer pública, como mínimo, la información relativa a los actos de gestión administrativa con repercusión económica o presupuestaria que se indican a continuación:_x000a__x000a_a) Todos los contratos, con indicación del objeto, duración, el importe de licitación y de adjudicación, el procedimiento utilizado para su celebración, los instrumentos a través de los cuales, en su caso, se ha publicitado, el número de licitadores participantes en el procedimiento y la identidad del adjudicatario, así como las modificaiones del contrato. Igualmente serán objeto de publicación las decisiones de desistimiento y renuncia de los contratos. La publicación de la información relativa a los contratos menores podrá realizarse trimestralmente._x000a__x000a_Asimismo, se publicarán los datos estadísticos sobre el porcentaje en volumen presupuestario de contratos adjudicados a través de cado uno de los procedimientos previstos en la legislación de contratos del sector público._x000a__x000a_2. Los sujetos mencionados en el artículo 3 deberán publicar la información a la que se refieren las letras a) y b) del apartado primero de este artículo cuando se trate de contratos o convenios celebrados con una Administración Pública. Asimismo, habrán de publicar la información prevista en la letra c) en relación a las subvenciones que reciban cuando el órgano concedente sea una Administración Pública._x000a__x000a_Ley 12/2014_x000a__x000a_Artículo 28. Información de contratos._x000a__x000a_1. La Administración pública de la Comunidad Autónoma de Canarias, en cuanto a la actividad contractual de sus órganos de contratación y de los organismos y entidades vinculadas o dependientes, publicarán y actualizarán la información siguiente:_x000a__x000a_a) La información general de las entidades y órganos de contratación.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y convocatorias de las mesas de contratación._x000a__x000a_e) La información sobre las preguntas frecuentes y aclaraciones relativas al contenido de los contratos._x000a__x000a_2. Asimismo, respecto de los contratos formalizados, y sin perjuicio de la información que deba hacerse pública en el perfil del contratante y de la que ha de inscribirse en el Registro de Contratos del Sector Público, deberá publicar y mantener actualizada la información siguiente:_x000a__x000a_a) Los contratos formalizados, con indicación del objeto, la duración, el importe de licitación y de adjudicación, el procedimiento utilizado, los instrumentos a través de los que en su caso se haya publicitado, el número de licitadores participantes en el procedimiento y la identidad de los adjudicatarios._x000a__x000a_b) Los datos estadísticos sobre el porcentaje en volumen presupuestario de contratos adjudicados a través de cada uno de los procedimientos previstos en la legislación de contratos del sector público._x000a__x000a_c) El número de contratos menores formalizados, trimestralmente, especificando el importe global de los mismos y el porcentaje que representan respecto de la totalidad de los contratos formalizados._x000a__x000a_d) Las modificaciones de los contratos formalizados, así como las prórrogas y variaciones del plazo de duración o ejecución._x000a__x000a_e) Las penalidades impuestas, en su caso, por incumplimiento de los contratistas._x000a__x000a_f) La relación de contratos resueltos. Específicamente, se harán públicas las decisiones de desistimiento y renuncia de los contratos._x000a__x000a_Ley 8/2015_x000a__x000a_Artículo 112. Información de contratos._x000a__x000a_1. Los cabildos insulares, respecto de sus contratos y de los organismos y entidades vinculadas o dependientes de los mismos, publicarán y mantendrán permanentemente actualizada, en formato reutilizable, la información siguiente:_x000a__x000a_a) La información general de las entidades y órganos de contratación, como dirección de contacto, números de teléfono y fax, dirección postal y cuenta de correo electrónico.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forma de designación y convocatorias de las mesas de contratación._x000a__x000a_e) La información sobre las preguntas frecuentes y aclaraciones relativas al contenido de los contratos._x000a__x000a_2. Asimismo, respecto de los contratos formalizados por la corporación y por los organismos y entidades dependientes, deberán publicar y mantener actualizada la información siguiente:_x000a__x000a_a) Los contratos formalizados, con indicación del objeto, el importe de licitación y de adjudicación, el procedimiento utilizado, los instrumentos a través de los que en su caso se haya publicitado, el número de licitadores participantes en el procedimiento y la identidad de los adjudicatarios._x000a__x000a_b) El número de contratos menores formalizados, especificando el importe global de los mismos y el porcentaje que representan respecto de la totalidad de los contratos formalizados._x000a__x000a_c) Las penalidades impuestas, en su caso, por incumplimiento de los contratistas._x000a__x000a_d) La relación de contratos resueltos."/>
    <s v="E.1.9"/>
    <s v="Modificaciones del contrato formalizado."/>
    <s v="N"/>
    <s v="S"/>
  </r>
  <r>
    <s v="2021"/>
    <x v="20"/>
    <x v="11"/>
    <s v="Contratos formalizados"/>
    <n v="1154"/>
    <s v="Modificaciones de los contratos formalizados."/>
    <s v="REFERENCIA LEGAL_x000a__x000a_Ley 19/2013_x000a__x000a_Artículo 8. Información económica, presupuestaria y estadística._x000a__x000a_1. Los sujetos incluidos en el ámbito de aplicación de este título (Título 1) deberán hacer pública, como mínimo, la información relativa a los actos de gestión administrativa con repercusión económica o presupuestaria que se indican a continuación:_x000a__x000a_a) Todos los contratos, con indicación del objeto, duración, el importe de licitación y de adjudicación, el procedimiento utilizado para su celebración, los instrumentos a través de los cuales, en su caso, se ha publicitado, el número de licitadores participantes en el procedimiento y la identidad del adjudicatario, así como las modificaiones del contrato. Igualmente serán objeto de publicación las decisiones de desistimiento y renuncia de los contratos. La publicación de la información relativa a los contratos menores podrá realizarse trimestralmente._x000a__x000a_Asimismo, se publicarán los datos estadísticos sobre el porcentaje en volumen presupuestario de contratos adjudicados a través de cado uno de los procedimientos previstos en la legislación de contratos del sector público._x000a__x000a_2. Los sujetos mencionados en el artículo 3 deberán publicar la información a la que se refieren las letras a) y b) del apartado primero de este artículo cuando se trate de contratos o convenios celebrados con una Administración Pública. Asimismo, habrán de publicar la información prevista en la letra c) en relación a las subvenciones que reciban cuando el órgano concedente sea una Administración Pública._x000a__x000a_Ley 12/2014_x000a__x000a_Artículo 28. Información de contratos._x000a__x000a_1. La Administración pública de la Comunidad Autónoma de Canarias, en cuanto a la actividad contractual de sus órganos de contratación y de los organismos y entidades vinculadas o dependientes, publicarán y actualizarán la información siguiente:_x000a__x000a_a) La información general de las entidades y órganos de contratación.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y convocatorias de las mesas de contratación._x000a__x000a_e) La información sobre las preguntas frecuentes y aclaraciones relativas al contenido de los contratos._x000a__x000a_2. Asimismo, respecto de los contratos formalizados, y sin perjuicio de la información que deba hacerse pública en el perfil del contratante y de la que ha de inscribirse en el Registro de Contratos del Sector Público, deberá publicar y mantener actualizada la información siguiente:_x000a__x000a_a) Los contratos formalizados, con indicación del objeto, la duración, el importe de licitación y de adjudicación, el procedimiento utilizado, los instrumentos a través de los que en su caso se haya publicitado, el número de licitadores participantes en el procedimiento y la identidad de los adjudicatarios._x000a__x000a_b) Los datos estadísticos sobre el porcentaje en volumen presupuestario de contratos adjudicados a través de cada uno de los procedimientos previstos en la legislación de contratos del sector público._x000a__x000a_c) El número de contratos menores formalizados, trimestralmente, especificando el importe global de los mismos y el porcentaje que representan respecto de la totalidad de los contratos formalizados._x000a__x000a_d) Las modificaciones de los contratos formalizados, así como las prórrogas y variaciones del plazo de duración o ejecución._x000a__x000a_e) Las penalidades impuestas, en su caso, por incumplimiento de los contratistas._x000a__x000a_f) La relación de contratos resueltos. Específicamente, se harán públicas las decisiones de desistimiento y renuncia de los contratos._x000a__x000a_Ley 8/2015_x000a__x000a_Artículo 112. Información de contratos._x000a__x000a_1. Los cabildos insulares, respecto de sus contratos y de los organismos y entidades vinculadas o dependientes de los mismos, publicarán y mantendrán permanentemente actualizada, en formato reutilizable, la información siguiente:_x000a__x000a_a) La información general de las entidades y órganos de contratación, como dirección de contacto, números de teléfono y fax, dirección postal y cuenta de correo electrónico.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forma de designación y convocatorias de las mesas de contratación._x000a__x000a_e) La información sobre las preguntas frecuentes y aclaraciones relativas al contenido de los contratos._x000a__x000a_2. Asimismo, respecto de los contratos formalizados por la corporación y por los organismos y entidades dependientes, deberán publicar y mantener actualizada la información siguiente:_x000a__x000a_a) Los contratos formalizados, con indicación del objeto, el importe de licitación y de adjudicación, el procedimiento utilizado, los instrumentos a través de los que en su caso se haya publicitado, el número de licitadores participantes en el procedimiento y la identidad de los adjudicatarios._x000a__x000a_b) El número de contratos menores formalizados, especificando el importe global de los mismos y el porcentaje que representan respecto de la totalidad de los contratos formalizados._x000a__x000a_c) Las penalidades impuestas, en su caso, por incumplimiento de los contratistas._x000a__x000a_d) La relación de contratos resueltos."/>
    <s v="E.1.9"/>
    <s v="Modificaciones del contrato formalizado."/>
    <s v="N"/>
    <s v="S"/>
  </r>
  <r>
    <s v="2021"/>
    <x v="19"/>
    <x v="11"/>
    <s v="Contratos formalizados"/>
    <n v="1154"/>
    <s v="Modificaciones de los contratos formalizados."/>
    <s v="REFERENCIA LEGAL_x000a__x000a_Ley 19/2013_x000a__x000a_Artículo 8. Información económica, presupuestaria y estadística._x000a__x000a_1. Los sujetos incluidos en el ámbito de aplicación de este título (Título 1) deberán hacer pública, como mínimo, la información relativa a los actos de gestión administrativa con repercusión económica o presupuestaria que se indican a continuación:_x000a__x000a_a) Todos los contratos, con indicación del objeto, duración, el importe de licitación y de adjudicación, el procedimiento utilizado para su celebración, los instrumentos a través de los cuales, en su caso, se ha publicitado, el número de licitadores participantes en el procedimiento y la identidad del adjudicatario, así como las modificaiones del contrato. Igualmente serán objeto de publicación las decisiones de desistimiento y renuncia de los contratos. La publicación de la información relativa a los contratos menores podrá realizarse trimestralmente._x000a__x000a_Asimismo, se publicarán los datos estadísticos sobre el porcentaje en volumen presupuestario de contratos adjudicados a través de cado uno de los procedimientos previstos en la legislación de contratos del sector público._x000a__x000a_2. Los sujetos mencionados en el artículo 3 deberán publicar la información a la que se refieren las letras a) y b) del apartado primero de este artículo cuando se trate de contratos o convenios celebrados con una Administración Pública. Asimismo, habrán de publicar la información prevista en la letra c) en relación a las subvenciones que reciban cuando el órgano concedente sea una Administración Pública._x000a__x000a_Ley 12/2014_x000a__x000a_Artículo 28. Información de contratos._x000a__x000a_1. La Administración pública de la Comunidad Autónoma de Canarias, en cuanto a la actividad contractual de sus órganos de contratación y de los organismos y entidades vinculadas o dependientes, publicarán y actualizarán la información siguiente:_x000a__x000a_a) La información general de las entidades y órganos de contratación.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y convocatorias de las mesas de contratación._x000a__x000a_e) La información sobre las preguntas frecuentes y aclaraciones relativas al contenido de los contratos._x000a__x000a_2. Asimismo, respecto de los contratos formalizados, y sin perjuicio de la información que deba hacerse pública en el perfil del contratante y de la que ha de inscribirse en el Registro de Contratos del Sector Público, deberá publicar y mantener actualizada la información siguiente:_x000a__x000a_a) Los contratos formalizados, con indicación del objeto, la duración, el importe de licitación y de adjudicación, el procedimiento utilizado, los instrumentos a través de los que en su caso se haya publicitado, el número de licitadores participantes en el procedimiento y la identidad de los adjudicatarios._x000a__x000a_b) Los datos estadísticos sobre el porcentaje en volumen presupuestario de contratos adjudicados a través de cada uno de los procedimientos previstos en la legislación de contratos del sector público._x000a__x000a_c) El número de contratos menores formalizados, trimestralmente, especificando el importe global de los mismos y el porcentaje que representan respecto de la totalidad de los contratos formalizados._x000a__x000a_d) Las modificaciones de los contratos formalizados, así como las prórrogas y variaciones del plazo de duración o ejecución._x000a__x000a_e) Las penalidades impuestas, en su caso, por incumplimiento de los contratistas._x000a__x000a_f) La relación de contratos resueltos. Específicamente, se harán públicas las decisiones de desistimiento y renuncia de los contratos._x000a__x000a_Ley 8/2015_x000a__x000a_Artículo 112. Información de contratos._x000a__x000a_1. Los cabildos insulares, respecto de sus contratos y de los organismos y entidades vinculadas o dependientes de los mismos, publicarán y mantendrán permanentemente actualizada, en formato reutilizable, la información siguiente:_x000a__x000a_a) La información general de las entidades y órganos de contratación, como dirección de contacto, números de teléfono y fax, dirección postal y cuenta de correo electrónico.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forma de designación y convocatorias de las mesas de contratación._x000a__x000a_e) La información sobre las preguntas frecuentes y aclaraciones relativas al contenido de los contratos._x000a__x000a_2. Asimismo, respecto de los contratos formalizados por la corporación y por los organismos y entidades dependientes, deberán publicar y mantener actualizada la información siguiente:_x000a__x000a_a) Los contratos formalizados, con indicación del objeto, el importe de licitación y de adjudicación, el procedimiento utilizado, los instrumentos a través de los que en su caso se haya publicitado, el número de licitadores participantes en el procedimiento y la identidad de los adjudicatarios._x000a__x000a_b) El número de contratos menores formalizados, especificando el importe global de los mismos y el porcentaje que representan respecto de la totalidad de los contratos formalizados._x000a__x000a_c) Las penalidades impuestas, en su caso, por incumplimiento de los contratistas._x000a__x000a_d) La relación de contratos resueltos."/>
    <s v="E.1.9"/>
    <s v="Modificaciones del contrato formalizado."/>
    <s v="N"/>
    <s v="S"/>
  </r>
  <r>
    <s v="2021"/>
    <x v="18"/>
    <x v="11"/>
    <s v="Contratos formalizados"/>
    <n v="1154"/>
    <s v="Modificaciones de los contratos formalizados."/>
    <s v="REFERENCIA LEGAL_x000a__x000a_Ley 19/2013_x000a__x000a_Artículo 8. Información económica, presupuestaria y estadística._x000a__x000a_1. Los sujetos incluidos en el ámbito de aplicación de este título (Título 1) deberán hacer pública, como mínimo, la información relativa a los actos de gestión administrativa con repercusión económica o presupuestaria que se indican a continuación:_x000a__x000a_a) Todos los contratos, con indicación del objeto, duración, el importe de licitación y de adjudicación, el procedimiento utilizado para su celebración, los instrumentos a través de los cuales, en su caso, se ha publicitado, el número de licitadores participantes en el procedimiento y la identidad del adjudicatario, así como las modificaiones del contrato. Igualmente serán objeto de publicación las decisiones de desistimiento y renuncia de los contratos. La publicación de la información relativa a los contratos menores podrá realizarse trimestralmente._x000a__x000a_Asimismo, se publicarán los datos estadísticos sobre el porcentaje en volumen presupuestario de contratos adjudicados a través de cado uno de los procedimientos previstos en la legislación de contratos del sector público._x000a__x000a_2. Los sujetos mencionados en el artículo 3 deberán publicar la información a la que se refieren las letras a) y b) del apartado primero de este artículo cuando se trate de contratos o convenios celebrados con una Administración Pública. Asimismo, habrán de publicar la información prevista en la letra c) en relación a las subvenciones que reciban cuando el órgano concedente sea una Administración Pública._x000a__x000a_Ley 12/2014_x000a__x000a_Artículo 28. Información de contratos._x000a__x000a_1. La Administración pública de la Comunidad Autónoma de Canarias, en cuanto a la actividad contractual de sus órganos de contratación y de los organismos y entidades vinculadas o dependientes, publicarán y actualizarán la información siguiente:_x000a__x000a_a) La información general de las entidades y órganos de contratación.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y convocatorias de las mesas de contratación._x000a__x000a_e) La información sobre las preguntas frecuentes y aclaraciones relativas al contenido de los contratos._x000a__x000a_2. Asimismo, respecto de los contratos formalizados, y sin perjuicio de la información que deba hacerse pública en el perfil del contratante y de la que ha de inscribirse en el Registro de Contratos del Sector Público, deberá publicar y mantener actualizada la información siguiente:_x000a__x000a_a) Los contratos formalizados, con indicación del objeto, la duración, el importe de licitación y de adjudicación, el procedimiento utilizado, los instrumentos a través de los que en su caso se haya publicitado, el número de licitadores participantes en el procedimiento y la identidad de los adjudicatarios._x000a__x000a_b) Los datos estadísticos sobre el porcentaje en volumen presupuestario de contratos adjudicados a través de cada uno de los procedimientos previstos en la legislación de contratos del sector público._x000a__x000a_c) El número de contratos menores formalizados, trimestralmente, especificando el importe global de los mismos y el porcentaje que representan respecto de la totalidad de los contratos formalizados._x000a__x000a_d) Las modificaciones de los contratos formalizados, así como las prórrogas y variaciones del plazo de duración o ejecución._x000a__x000a_e) Las penalidades impuestas, en su caso, por incumplimiento de los contratistas._x000a__x000a_f) La relación de contratos resueltos. Específicamente, se harán públicas las decisiones de desistimiento y renuncia de los contratos._x000a__x000a_Ley 8/2015_x000a__x000a_Artículo 112. Información de contratos._x000a__x000a_1. Los cabildos insulares, respecto de sus contratos y de los organismos y entidades vinculadas o dependientes de los mismos, publicarán y mantendrán permanentemente actualizada, en formato reutilizable, la información siguiente:_x000a__x000a_a) La información general de las entidades y órganos de contratación, como dirección de contacto, números de teléfono y fax, dirección postal y cuenta de correo electrónico.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forma de designación y convocatorias de las mesas de contratación._x000a__x000a_e) La información sobre las preguntas frecuentes y aclaraciones relativas al contenido de los contratos._x000a__x000a_2. Asimismo, respecto de los contratos formalizados por la corporación y por los organismos y entidades dependientes, deberán publicar y mantener actualizada la información siguiente:_x000a__x000a_a) Los contratos formalizados, con indicación del objeto, el importe de licitación y de adjudicación, el procedimiento utilizado, los instrumentos a través de los que en su caso se haya publicitado, el número de licitadores participantes en el procedimiento y la identidad de los adjudicatarios._x000a__x000a_b) El número de contratos menores formalizados, especificando el importe global de los mismos y el porcentaje que representan respecto de la totalidad de los contratos formalizados._x000a__x000a_c) Las penalidades impuestas, en su caso, por incumplimiento de los contratistas._x000a__x000a_d) La relación de contratos resueltos."/>
    <s v="E.1.9"/>
    <s v="Modificaciones del contrato formalizado."/>
    <s v="N"/>
    <s v="S"/>
  </r>
  <r>
    <s v="2021"/>
    <x v="17"/>
    <x v="11"/>
    <s v="Contratos formalizados"/>
    <n v="1154"/>
    <s v="Modificaciones de los contratos formalizados."/>
    <s v="REFERENCIA LEGAL_x000a__x000a_Ley 19/2013_x000a__x000a_Artículo 8. Información económica, presupuestaria y estadística._x000a__x000a_1. Los sujetos incluidos en el ámbito de aplicación de este título (Título 1) deberán hacer pública, como mínimo, la información relativa a los actos de gestión administrativa con repercusión económica o presupuestaria que se indican a continuación:_x000a__x000a_a) Todos los contratos, con indicación del objeto, duración, el importe de licitación y de adjudicación, el procedimiento utilizado para su celebración, los instrumentos a través de los cuales, en su caso, se ha publicitado, el número de licitadores participantes en el procedimiento y la identidad del adjudicatario, así como las modificaiones del contrato. Igualmente serán objeto de publicación las decisiones de desistimiento y renuncia de los contratos. La publicación de la información relativa a los contratos menores podrá realizarse trimestralmente._x000a__x000a_Asimismo, se publicarán los datos estadísticos sobre el porcentaje en volumen presupuestario de contratos adjudicados a través de cado uno de los procedimientos previstos en la legislación de contratos del sector público._x000a__x000a_2. Los sujetos mencionados en el artículo 3 deberán publicar la información a la que se refieren las letras a) y b) del apartado primero de este artículo cuando se trate de contratos o convenios celebrados con una Administración Pública. Asimismo, habrán de publicar la información prevista en la letra c) en relación a las subvenciones que reciban cuando el órgano concedente sea una Administración Pública._x000a__x000a_Ley 12/2014_x000a__x000a_Artículo 28. Información de contratos._x000a__x000a_1. La Administración pública de la Comunidad Autónoma de Canarias, en cuanto a la actividad contractual de sus órganos de contratación y de los organismos y entidades vinculadas o dependientes, publicarán y actualizarán la información siguiente:_x000a__x000a_a) La información general de las entidades y órganos de contratación.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y convocatorias de las mesas de contratación._x000a__x000a_e) La información sobre las preguntas frecuentes y aclaraciones relativas al contenido de los contratos._x000a__x000a_2. Asimismo, respecto de los contratos formalizados, y sin perjuicio de la información que deba hacerse pública en el perfil del contratante y de la que ha de inscribirse en el Registro de Contratos del Sector Público, deberá publicar y mantener actualizada la información siguiente:_x000a__x000a_a) Los contratos formalizados, con indicación del objeto, la duración, el importe de licitación y de adjudicación, el procedimiento utilizado, los instrumentos a través de los que en su caso se haya publicitado, el número de licitadores participantes en el procedimiento y la identidad de los adjudicatarios._x000a__x000a_b) Los datos estadísticos sobre el porcentaje en volumen presupuestario de contratos adjudicados a través de cada uno de los procedimientos previstos en la legislación de contratos del sector público._x000a__x000a_c) El número de contratos menores formalizados, trimestralmente, especificando el importe global de los mismos y el porcentaje que representan respecto de la totalidad de los contratos formalizados._x000a__x000a_d) Las modificaciones de los contratos formalizados, así como las prórrogas y variaciones del plazo de duración o ejecución._x000a__x000a_e) Las penalidades impuestas, en su caso, por incumplimiento de los contratistas._x000a__x000a_f) La relación de contratos resueltos. Específicamente, se harán públicas las decisiones de desistimiento y renuncia de los contratos._x000a__x000a_Ley 8/2015_x000a__x000a_Artículo 112. Información de contratos._x000a__x000a_1. Los cabildos insulares, respecto de sus contratos y de los organismos y entidades vinculadas o dependientes de los mismos, publicarán y mantendrán permanentemente actualizada, en formato reutilizable, la información siguiente:_x000a__x000a_a) La información general de las entidades y órganos de contratación, como dirección de contacto, números de teléfono y fax, dirección postal y cuenta de correo electrónico.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forma de designación y convocatorias de las mesas de contratación._x000a__x000a_e) La información sobre las preguntas frecuentes y aclaraciones relativas al contenido de los contratos._x000a__x000a_2. Asimismo, respecto de los contratos formalizados por la corporación y por los organismos y entidades dependientes, deberán publicar y mantener actualizada la información siguiente:_x000a__x000a_a) Los contratos formalizados, con indicación del objeto, el importe de licitación y de adjudicación, el procedimiento utilizado, los instrumentos a través de los que en su caso se haya publicitado, el número de licitadores participantes en el procedimiento y la identidad de los adjudicatarios._x000a__x000a_b) El número de contratos menores formalizados, especificando el importe global de los mismos y el porcentaje que representan respecto de la totalidad de los contratos formalizados._x000a__x000a_c) Las penalidades impuestas, en su caso, por incumplimiento de los contratistas._x000a__x000a_d) La relación de contratos resueltos."/>
    <s v="E.1.9"/>
    <s v="Modificaciones del contrato formalizado."/>
    <s v="N"/>
    <s v="S"/>
  </r>
  <r>
    <s v="2021"/>
    <x v="16"/>
    <x v="11"/>
    <s v="Contratos formalizados"/>
    <n v="1154"/>
    <s v="Modificaciones de los contratos formalizados."/>
    <s v="REFERENCIA LEGAL_x000a__x000a_Ley 19/2013_x000a__x000a_Artículo 8. Información económica, presupuestaria y estadística._x000a__x000a_1. Los sujetos incluidos en el ámbito de aplicación de este título (Título 1) deberán hacer pública, como mínimo, la información relativa a los actos de gestión administrativa con repercusión económica o presupuestaria que se indican a continuación:_x000a__x000a_a) Todos los contratos, con indicación del objeto, duración, el importe de licitación y de adjudicación, el procedimiento utilizado para su celebración, los instrumentos a través de los cuales, en su caso, se ha publicitado, el número de licitadores participantes en el procedimiento y la identidad del adjudicatario, así como las modificaiones del contrato. Igualmente serán objeto de publicación las decisiones de desistimiento y renuncia de los contratos. La publicación de la información relativa a los contratos menores podrá realizarse trimestralmente._x000a__x000a_Asimismo, se publicarán los datos estadísticos sobre el porcentaje en volumen presupuestario de contratos adjudicados a través de cado uno de los procedimientos previstos en la legislación de contratos del sector público._x000a__x000a_2. Los sujetos mencionados en el artículo 3 deberán publicar la información a la que se refieren las letras a) y b) del apartado primero de este artículo cuando se trate de contratos o convenios celebrados con una Administración Pública. Asimismo, habrán de publicar la información prevista en la letra c) en relación a las subvenciones que reciban cuando el órgano concedente sea una Administración Pública._x000a__x000a_Ley 12/2014_x000a__x000a_Artículo 28. Información de contratos._x000a__x000a_1. La Administración pública de la Comunidad Autónoma de Canarias, en cuanto a la actividad contractual de sus órganos de contratación y de los organismos y entidades vinculadas o dependientes, publicarán y actualizarán la información siguiente:_x000a__x000a_a) La información general de las entidades y órganos de contratación.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y convocatorias de las mesas de contratación._x000a__x000a_e) La información sobre las preguntas frecuentes y aclaraciones relativas al contenido de los contratos._x000a__x000a_2. Asimismo, respecto de los contratos formalizados, y sin perjuicio de la información que deba hacerse pública en el perfil del contratante y de la que ha de inscribirse en el Registro de Contratos del Sector Público, deberá publicar y mantener actualizada la información siguiente:_x000a__x000a_a) Los contratos formalizados, con indicación del objeto, la duración, el importe de licitación y de adjudicación, el procedimiento utilizado, los instrumentos a través de los que en su caso se haya publicitado, el número de licitadores participantes en el procedimiento y la identidad de los adjudicatarios._x000a__x000a_b) Los datos estadísticos sobre el porcentaje en volumen presupuestario de contratos adjudicados a través de cada uno de los procedimientos previstos en la legislación de contratos del sector público._x000a__x000a_c) El número de contratos menores formalizados, trimestralmente, especificando el importe global de los mismos y el porcentaje que representan respecto de la totalidad de los contratos formalizados._x000a__x000a_d) Las modificaciones de los contratos formalizados, así como las prórrogas y variaciones del plazo de duración o ejecución._x000a__x000a_e) Las penalidades impuestas, en su caso, por incumplimiento de los contratistas._x000a__x000a_f) La relación de contratos resueltos. Específicamente, se harán públicas las decisiones de desistimiento y renuncia de los contratos._x000a__x000a_Ley 8/2015_x000a__x000a_Artículo 112. Información de contratos._x000a__x000a_1. Los cabildos insulares, respecto de sus contratos y de los organismos y entidades vinculadas o dependientes de los mismos, publicarán y mantendrán permanentemente actualizada, en formato reutilizable, la información siguiente:_x000a__x000a_a) La información general de las entidades y órganos de contratación, como dirección de contacto, números de teléfono y fax, dirección postal y cuenta de correo electrónico.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forma de designación y convocatorias de las mesas de contratación._x000a__x000a_e) La información sobre las preguntas frecuentes y aclaraciones relativas al contenido de los contratos._x000a__x000a_2. Asimismo, respecto de los contratos formalizados por la corporación y por los organismos y entidades dependientes, deberán publicar y mantener actualizada la información siguiente:_x000a__x000a_a) Los contratos formalizados, con indicación del objeto, el importe de licitación y de adjudicación, el procedimiento utilizado, los instrumentos a través de los que en su caso se haya publicitado, el número de licitadores participantes en el procedimiento y la identidad de los adjudicatarios._x000a__x000a_b) El número de contratos menores formalizados, especificando el importe global de los mismos y el porcentaje que representan respecto de la totalidad de los contratos formalizados._x000a__x000a_c) Las penalidades impuestas, en su caso, por incumplimiento de los contratistas._x000a__x000a_d) La relación de contratos resueltos."/>
    <s v="E.1.9"/>
    <s v="Modificaciones del contrato formalizado."/>
    <s v="N"/>
    <s v="S"/>
  </r>
  <r>
    <s v="2021"/>
    <x v="15"/>
    <x v="11"/>
    <s v="Contratos formalizados"/>
    <n v="1154"/>
    <s v="Modificaciones de los contratos formalizados."/>
    <s v="REFERENCIA LEGAL_x000a__x000a_Ley 19/2013_x000a__x000a_Artículo 8. Información económica, presupuestaria y estadística._x000a__x000a_1. Los sujetos incluidos en el ámbito de aplicación de este título (Título 1) deberán hacer pública, como mínimo, la información relativa a los actos de gestión administrativa con repercusión económica o presupuestaria que se indican a continuación:_x000a__x000a_a) Todos los contratos, con indicación del objeto, duración, el importe de licitación y de adjudicación, el procedimiento utilizado para su celebración, los instrumentos a través de los cuales, en su caso, se ha publicitado, el número de licitadores participantes en el procedimiento y la identidad del adjudicatario, así como las modificaiones del contrato. Igualmente serán objeto de publicación las decisiones de desistimiento y renuncia de los contratos. La publicación de la información relativa a los contratos menores podrá realizarse trimestralmente._x000a__x000a_Asimismo, se publicarán los datos estadísticos sobre el porcentaje en volumen presupuestario de contratos adjudicados a través de cado uno de los procedimientos previstos en la legislación de contratos del sector público._x000a__x000a_2. Los sujetos mencionados en el artículo 3 deberán publicar la información a la que se refieren las letras a) y b) del apartado primero de este artículo cuando se trate de contratos o convenios celebrados con una Administración Pública. Asimismo, habrán de publicar la información prevista en la letra c) en relación a las subvenciones que reciban cuando el órgano concedente sea una Administración Pública._x000a__x000a_Ley 12/2014_x000a__x000a_Artículo 28. Información de contratos._x000a__x000a_1. La Administración pública de la Comunidad Autónoma de Canarias, en cuanto a la actividad contractual de sus órganos de contratación y de los organismos y entidades vinculadas o dependientes, publicarán y actualizarán la información siguiente:_x000a__x000a_a) La información general de las entidades y órganos de contratación.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y convocatorias de las mesas de contratación._x000a__x000a_e) La información sobre las preguntas frecuentes y aclaraciones relativas al contenido de los contratos._x000a__x000a_2. Asimismo, respecto de los contratos formalizados, y sin perjuicio de la información que deba hacerse pública en el perfil del contratante y de la que ha de inscribirse en el Registro de Contratos del Sector Público, deberá publicar y mantener actualizada la información siguiente:_x000a__x000a_a) Los contratos formalizados, con indicación del objeto, la duración, el importe de licitación y de adjudicación, el procedimiento utilizado, los instrumentos a través de los que en su caso se haya publicitado, el número de licitadores participantes en el procedimiento y la identidad de los adjudicatarios._x000a__x000a_b) Los datos estadísticos sobre el porcentaje en volumen presupuestario de contratos adjudicados a través de cada uno de los procedimientos previstos en la legislación de contratos del sector público._x000a__x000a_c) El número de contratos menores formalizados, trimestralmente, especificando el importe global de los mismos y el porcentaje que representan respecto de la totalidad de los contratos formalizados._x000a__x000a_d) Las modificaciones de los contratos formalizados, así como las prórrogas y variaciones del plazo de duración o ejecución._x000a__x000a_e) Las penalidades impuestas, en su caso, por incumplimiento de los contratistas._x000a__x000a_f) La relación de contratos resueltos. Específicamente, se harán públicas las decisiones de desistimiento y renuncia de los contratos._x000a__x000a_Ley 8/2015_x000a__x000a_Artículo 112. Información de contratos._x000a__x000a_1. Los cabildos insulares, respecto de sus contratos y de los organismos y entidades vinculadas o dependientes de los mismos, publicarán y mantendrán permanentemente actualizada, en formato reutilizable, la información siguiente:_x000a__x000a_a) La información general de las entidades y órganos de contratación, como dirección de contacto, números de teléfono y fax, dirección postal y cuenta de correo electrónico.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forma de designación y convocatorias de las mesas de contratación._x000a__x000a_e) La información sobre las preguntas frecuentes y aclaraciones relativas al contenido de los contratos._x000a__x000a_2. Asimismo, respecto de los contratos formalizados por la corporación y por los organismos y entidades dependientes, deberán publicar y mantener actualizada la información siguiente:_x000a__x000a_a) Los contratos formalizados, con indicación del objeto, el importe de licitación y de adjudicación, el procedimiento utilizado, los instrumentos a través de los que en su caso se haya publicitado, el número de licitadores participantes en el procedimiento y la identidad de los adjudicatarios._x000a__x000a_b) El número de contratos menores formalizados, especificando el importe global de los mismos y el porcentaje que representan respecto de la totalidad de los contratos formalizados._x000a__x000a_c) Las penalidades impuestas, en su caso, por incumplimiento de los contratistas._x000a__x000a_d) La relación de contratos resueltos."/>
    <s v="E.1.9"/>
    <s v="Modificaciones del contrato formalizado."/>
    <s v="N"/>
    <s v="S"/>
  </r>
  <r>
    <s v="2021"/>
    <x v="14"/>
    <x v="11"/>
    <s v="Contratos formalizados"/>
    <n v="1154"/>
    <s v="Modificaciones de los contratos formalizados."/>
    <s v="REFERENCIA LEGAL_x000a__x000a_Ley 19/2013_x000a__x000a_Artículo 8. Información económica, presupuestaria y estadística._x000a__x000a_1. Los sujetos incluidos en el ámbito de aplicación de este título (Título 1) deberán hacer pública, como mínimo, la información relativa a los actos de gestión administrativa con repercusión económica o presupuestaria que se indican a continuación:_x000a__x000a_a) Todos los contratos, con indicación del objeto, duración, el importe de licitación y de adjudicación, el procedimiento utilizado para su celebración, los instrumentos a través de los cuales, en su caso, se ha publicitado, el número de licitadores participantes en el procedimiento y la identidad del adjudicatario, así como las modificaiones del contrato. Igualmente serán objeto de publicación las decisiones de desistimiento y renuncia de los contratos. La publicación de la información relativa a los contratos menores podrá realizarse trimestralmente._x000a__x000a_Asimismo, se publicarán los datos estadísticos sobre el porcentaje en volumen presupuestario de contratos adjudicados a través de cado uno de los procedimientos previstos en la legislación de contratos del sector público._x000a__x000a_2. Los sujetos mencionados en el artículo 3 deberán publicar la información a la que se refieren las letras a) y b) del apartado primero de este artículo cuando se trate de contratos o convenios celebrados con una Administración Pública. Asimismo, habrán de publicar la información prevista en la letra c) en relación a las subvenciones que reciban cuando el órgano concedente sea una Administración Pública._x000a__x000a_Ley 12/2014_x000a__x000a_Artículo 28. Información de contratos._x000a__x000a_1. La Administración pública de la Comunidad Autónoma de Canarias, en cuanto a la actividad contractual de sus órganos de contratación y de los organismos y entidades vinculadas o dependientes, publicarán y actualizarán la información siguiente:_x000a__x000a_a) La información general de las entidades y órganos de contratación.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y convocatorias de las mesas de contratación._x000a__x000a_e) La información sobre las preguntas frecuentes y aclaraciones relativas al contenido de los contratos._x000a__x000a_2. Asimismo, respecto de los contratos formalizados, y sin perjuicio de la información que deba hacerse pública en el perfil del contratante y de la que ha de inscribirse en el Registro de Contratos del Sector Público, deberá publicar y mantener actualizada la información siguiente:_x000a__x000a_a) Los contratos formalizados, con indicación del objeto, la duración, el importe de licitación y de adjudicación, el procedimiento utilizado, los instrumentos a través de los que en su caso se haya publicitado, el número de licitadores participantes en el procedimiento y la identidad de los adjudicatarios._x000a__x000a_b) Los datos estadísticos sobre el porcentaje en volumen presupuestario de contratos adjudicados a través de cada uno de los procedimientos previstos en la legislación de contratos del sector público._x000a__x000a_c) El número de contratos menores formalizados, trimestralmente, especificando el importe global de los mismos y el porcentaje que representan respecto de la totalidad de los contratos formalizados._x000a__x000a_d) Las modificaciones de los contratos formalizados, así como las prórrogas y variaciones del plazo de duración o ejecución._x000a__x000a_e) Las penalidades impuestas, en su caso, por incumplimiento de los contratistas._x000a__x000a_f) La relación de contratos resueltos. Específicamente, se harán públicas las decisiones de desistimiento y renuncia de los contratos._x000a__x000a_Ley 8/2015_x000a__x000a_Artículo 112. Información de contratos._x000a__x000a_1. Los cabildos insulares, respecto de sus contratos y de los organismos y entidades vinculadas o dependientes de los mismos, publicarán y mantendrán permanentemente actualizada, en formato reutilizable, la información siguiente:_x000a__x000a_a) La información general de las entidades y órganos de contratación, como dirección de contacto, números de teléfono y fax, dirección postal y cuenta de correo electrónico.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forma de designación y convocatorias de las mesas de contratación._x000a__x000a_e) La información sobre las preguntas frecuentes y aclaraciones relativas al contenido de los contratos._x000a__x000a_2. Asimismo, respecto de los contratos formalizados por la corporación y por los organismos y entidades dependientes, deberán publicar y mantener actualizada la información siguiente:_x000a__x000a_a) Los contratos formalizados, con indicación del objeto, el importe de licitación y de adjudicación, el procedimiento utilizado, los instrumentos a través de los que en su caso se haya publicitado, el número de licitadores participantes en el procedimiento y la identidad de los adjudicatarios._x000a__x000a_b) El número de contratos menores formalizados, especificando el importe global de los mismos y el porcentaje que representan respecto de la totalidad de los contratos formalizados._x000a__x000a_c) Las penalidades impuestas, en su caso, por incumplimiento de los contratistas._x000a__x000a_d) La relación de contratos resueltos."/>
    <s v="E.1.9"/>
    <s v="Modificaciones del contrato formalizado."/>
    <s v="N"/>
    <s v="S"/>
  </r>
  <r>
    <s v="2021"/>
    <x v="13"/>
    <x v="11"/>
    <s v="Contratos formalizados"/>
    <n v="1154"/>
    <s v="Modificaciones de los contratos formalizados."/>
    <s v="REFERENCIA LEGAL_x000a__x000a_Ley 19/2013_x000a__x000a_Artículo 8. Información económica, presupuestaria y estadística._x000a__x000a_1. Los sujetos incluidos en el ámbito de aplicación de este título (Título 1) deberán hacer pública, como mínimo, la información relativa a los actos de gestión administrativa con repercusión económica o presupuestaria que se indican a continuación:_x000a__x000a_a) Todos los contratos, con indicación del objeto, duración, el importe de licitación y de adjudicación, el procedimiento utilizado para su celebración, los instrumentos a través de los cuales, en su caso, se ha publicitado, el número de licitadores participantes en el procedimiento y la identidad del adjudicatario, así como las modificaiones del contrato. Igualmente serán objeto de publicación las decisiones de desistimiento y renuncia de los contratos. La publicación de la información relativa a los contratos menores podrá realizarse trimestralmente._x000a__x000a_Asimismo, se publicarán los datos estadísticos sobre el porcentaje en volumen presupuestario de contratos adjudicados a través de cado uno de los procedimientos previstos en la legislación de contratos del sector público._x000a__x000a_2. Los sujetos mencionados en el artículo 3 deberán publicar la información a la que se refieren las letras a) y b) del apartado primero de este artículo cuando se trate de contratos o convenios celebrados con una Administración Pública. Asimismo, habrán de publicar la información prevista en la letra c) en relación a las subvenciones que reciban cuando el órgano concedente sea una Administración Pública._x000a__x000a_Ley 12/2014_x000a__x000a_Artículo 28. Información de contratos._x000a__x000a_1. La Administración pública de la Comunidad Autónoma de Canarias, en cuanto a la actividad contractual de sus órganos de contratación y de los organismos y entidades vinculadas o dependientes, publicarán y actualizarán la información siguiente:_x000a__x000a_a) La información general de las entidades y órganos de contratación.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y convocatorias de las mesas de contratación._x000a__x000a_e) La información sobre las preguntas frecuentes y aclaraciones relativas al contenido de los contratos._x000a__x000a_2. Asimismo, respecto de los contratos formalizados, y sin perjuicio de la información que deba hacerse pública en el perfil del contratante y de la que ha de inscribirse en el Registro de Contratos del Sector Público, deberá publicar y mantener actualizada la información siguiente:_x000a__x000a_a) Los contratos formalizados, con indicación del objeto, la duración, el importe de licitación y de adjudicación, el procedimiento utilizado, los instrumentos a través de los que en su caso se haya publicitado, el número de licitadores participantes en el procedimiento y la identidad de los adjudicatarios._x000a__x000a_b) Los datos estadísticos sobre el porcentaje en volumen presupuestario de contratos adjudicados a través de cada uno de los procedimientos previstos en la legislación de contratos del sector público._x000a__x000a_c) El número de contratos menores formalizados, trimestralmente, especificando el importe global de los mismos y el porcentaje que representan respecto de la totalidad de los contratos formalizados._x000a__x000a_d) Las modificaciones de los contratos formalizados, así como las prórrogas y variaciones del plazo de duración o ejecución._x000a__x000a_e) Las penalidades impuestas, en su caso, por incumplimiento de los contratistas._x000a__x000a_f) La relación de contratos resueltos. Específicamente, se harán públicas las decisiones de desistimiento y renuncia de los contratos._x000a__x000a_Ley 8/2015_x000a__x000a_Artículo 112. Información de contratos._x000a__x000a_1. Los cabildos insulares, respecto de sus contratos y de los organismos y entidades vinculadas o dependientes de los mismos, publicarán y mantendrán permanentemente actualizada, en formato reutilizable, la información siguiente:_x000a__x000a_a) La información general de las entidades y órganos de contratación, como dirección de contacto, números de teléfono y fax, dirección postal y cuenta de correo electrónico.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forma de designación y convocatorias de las mesas de contratación._x000a__x000a_e) La información sobre las preguntas frecuentes y aclaraciones relativas al contenido de los contratos._x000a__x000a_2. Asimismo, respecto de los contratos formalizados por la corporación y por los organismos y entidades dependientes, deberán publicar y mantener actualizada la información siguiente:_x000a__x000a_a) Los contratos formalizados, con indicación del objeto, el importe de licitación y de adjudicación, el procedimiento utilizado, los instrumentos a través de los que en su caso se haya publicitado, el número de licitadores participantes en el procedimiento y la identidad de los adjudicatarios._x000a__x000a_b) El número de contratos menores formalizados, especificando el importe global de los mismos y el porcentaje que representan respecto de la totalidad de los contratos formalizados._x000a__x000a_c) Las penalidades impuestas, en su caso, por incumplimiento de los contratistas._x000a__x000a_d) La relación de contratos resueltos."/>
    <s v="E.1.9"/>
    <s v="Modificaciones del contrato formalizado."/>
    <s v="N"/>
    <s v="S"/>
  </r>
  <r>
    <s v="2021"/>
    <x v="12"/>
    <x v="11"/>
    <s v="Contratos formalizados"/>
    <n v="1154"/>
    <s v="Modificaciones de los contratos formalizados."/>
    <s v="REFERENCIA LEGAL_x000a__x000a_Ley 19/2013_x000a__x000a_Artículo 8. Información económica, presupuestaria y estadística._x000a__x000a_1. Los sujetos incluidos en el ámbito de aplicación de este título (Título 1) deberán hacer pública, como mínimo, la información relativa a los actos de gestión administrativa con repercusión económica o presupuestaria que se indican a continuación:_x000a__x000a_a) Todos los contratos, con indicación del objeto, duración, el importe de licitación y de adjudicación, el procedimiento utilizado para su celebración, los instrumentos a través de los cuales, en su caso, se ha publicitado, el número de licitadores participantes en el procedimiento y la identidad del adjudicatario, así como las modificaiones del contrato. Igualmente serán objeto de publicación las decisiones de desistimiento y renuncia de los contratos. La publicación de la información relativa a los contratos menores podrá realizarse trimestralmente._x000a__x000a_Asimismo, se publicarán los datos estadísticos sobre el porcentaje en volumen presupuestario de contratos adjudicados a través de cado uno de los procedimientos previstos en la legislación de contratos del sector público._x000a__x000a_2. Los sujetos mencionados en el artículo 3 deberán publicar la información a la que se refieren las letras a) y b) del apartado primero de este artículo cuando se trate de contratos o convenios celebrados con una Administración Pública. Asimismo, habrán de publicar la información prevista en la letra c) en relación a las subvenciones que reciban cuando el órgano concedente sea una Administración Pública._x000a__x000a_Ley 12/2014_x000a__x000a_Artículo 28. Información de contratos._x000a__x000a_1. La Administración pública de la Comunidad Autónoma de Canarias, en cuanto a la actividad contractual de sus órganos de contratación y de los organismos y entidades vinculadas o dependientes, publicarán y actualizarán la información siguiente:_x000a__x000a_a) La información general de las entidades y órganos de contratación.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y convocatorias de las mesas de contratación._x000a__x000a_e) La información sobre las preguntas frecuentes y aclaraciones relativas al contenido de los contratos._x000a__x000a_2. Asimismo, respecto de los contratos formalizados, y sin perjuicio de la información que deba hacerse pública en el perfil del contratante y de la que ha de inscribirse en el Registro de Contratos del Sector Público, deberá publicar y mantener actualizada la información siguiente:_x000a__x000a_a) Los contratos formalizados, con indicación del objeto, la duración, el importe de licitación y de adjudicación, el procedimiento utilizado, los instrumentos a través de los que en su caso se haya publicitado, el número de licitadores participantes en el procedimiento y la identidad de los adjudicatarios._x000a__x000a_b) Los datos estadísticos sobre el porcentaje en volumen presupuestario de contratos adjudicados a través de cada uno de los procedimientos previstos en la legislación de contratos del sector público._x000a__x000a_c) El número de contratos menores formalizados, trimestralmente, especificando el importe global de los mismos y el porcentaje que representan respecto de la totalidad de los contratos formalizados._x000a__x000a_d) Las modificaciones de los contratos formalizados, así como las prórrogas y variaciones del plazo de duración o ejecución._x000a__x000a_e) Las penalidades impuestas, en su caso, por incumplimiento de los contratistas._x000a__x000a_f) La relación de contratos resueltos. Específicamente, se harán públicas las decisiones de desistimiento y renuncia de los contratos._x000a__x000a_Ley 8/2015_x000a__x000a_Artículo 112. Información de contratos._x000a__x000a_1. Los cabildos insulares, respecto de sus contratos y de los organismos y entidades vinculadas o dependientes de los mismos, publicarán y mantendrán permanentemente actualizada, en formato reutilizable, la información siguiente:_x000a__x000a_a) La información general de las entidades y órganos de contratación, como dirección de contacto, números de teléfono y fax, dirección postal y cuenta de correo electrónico.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forma de designación y convocatorias de las mesas de contratación._x000a__x000a_e) La información sobre las preguntas frecuentes y aclaraciones relativas al contenido de los contratos._x000a__x000a_2. Asimismo, respecto de los contratos formalizados por la corporación y por los organismos y entidades dependientes, deberán publicar y mantener actualizada la información siguiente:_x000a__x000a_a) Los contratos formalizados, con indicación del objeto, el importe de licitación y de adjudicación, el procedimiento utilizado, los instrumentos a través de los que en su caso se haya publicitado, el número de licitadores participantes en el procedimiento y la identidad de los adjudicatarios._x000a__x000a_b) El número de contratos menores formalizados, especificando el importe global de los mismos y el porcentaje que representan respecto de la totalidad de los contratos formalizados._x000a__x000a_c) Las penalidades impuestas, en su caso, por incumplimiento de los contratistas._x000a__x000a_d) La relación de contratos resueltos."/>
    <s v="E.1.9"/>
    <s v="Modificaciones del contrato formalizado."/>
    <s v="N"/>
    <s v="S"/>
  </r>
  <r>
    <s v="2021"/>
    <x v="11"/>
    <x v="11"/>
    <s v="Contratos formalizados"/>
    <n v="1154"/>
    <s v="Modificaciones de los contratos formalizados."/>
    <s v="REFERENCIA LEGAL_x000a__x000a_Ley 19/2013_x000a__x000a_Artículo 8. Información económica, presupuestaria y estadística._x000a__x000a_1. Los sujetos incluidos en el ámbito de aplicación de este título (Título 1) deberán hacer pública, como mínimo, la información relativa a los actos de gestión administrativa con repercusión económica o presupuestaria que se indican a continuación:_x000a__x000a_a) Todos los contratos, con indicación del objeto, duración, el importe de licitación y de adjudicación, el procedimiento utilizado para su celebración, los instrumentos a través de los cuales, en su caso, se ha publicitado, el número de licitadores participantes en el procedimiento y la identidad del adjudicatario, así como las modificaiones del contrato. Igualmente serán objeto de publicación las decisiones de desistimiento y renuncia de los contratos. La publicación de la información relativa a los contratos menores podrá realizarse trimestralmente._x000a__x000a_Asimismo, se publicarán los datos estadísticos sobre el porcentaje en volumen presupuestario de contratos adjudicados a través de cado uno de los procedimientos previstos en la legislación de contratos del sector público._x000a__x000a_2. Los sujetos mencionados en el artículo 3 deberán publicar la información a la que se refieren las letras a) y b) del apartado primero de este artículo cuando se trate de contratos o convenios celebrados con una Administración Pública. Asimismo, habrán de publicar la información prevista en la letra c) en relación a las subvenciones que reciban cuando el órgano concedente sea una Administración Pública._x000a__x000a_Ley 12/2014_x000a__x000a_Artículo 28. Información de contratos._x000a__x000a_1. La Administración pública de la Comunidad Autónoma de Canarias, en cuanto a la actividad contractual de sus órganos de contratación y de los organismos y entidades vinculadas o dependientes, publicarán y actualizarán la información siguiente:_x000a__x000a_a) La información general de las entidades y órganos de contratación.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y convocatorias de las mesas de contratación._x000a__x000a_e) La información sobre las preguntas frecuentes y aclaraciones relativas al contenido de los contratos._x000a__x000a_2. Asimismo, respecto de los contratos formalizados, y sin perjuicio de la información que deba hacerse pública en el perfil del contratante y de la que ha de inscribirse en el Registro de Contratos del Sector Público, deberá publicar y mantener actualizada la información siguiente:_x000a__x000a_a) Los contratos formalizados, con indicación del objeto, la duración, el importe de licitación y de adjudicación, el procedimiento utilizado, los instrumentos a través de los que en su caso se haya publicitado, el número de licitadores participantes en el procedimiento y la identidad de los adjudicatarios._x000a__x000a_b) Los datos estadísticos sobre el porcentaje en volumen presupuestario de contratos adjudicados a través de cada uno de los procedimientos previstos en la legislación de contratos del sector público._x000a__x000a_c) El número de contratos menores formalizados, trimestralmente, especificando el importe global de los mismos y el porcentaje que representan respecto de la totalidad de los contratos formalizados._x000a__x000a_d) Las modificaciones de los contratos formalizados, así como las prórrogas y variaciones del plazo de duración o ejecución._x000a__x000a_e) Las penalidades impuestas, en su caso, por incumplimiento de los contratistas._x000a__x000a_f) La relación de contratos resueltos. Específicamente, se harán públicas las decisiones de desistimiento y renuncia de los contratos._x000a__x000a_Ley 8/2015_x000a__x000a_Artículo 112. Información de contratos._x000a__x000a_1. Los cabildos insulares, respecto de sus contratos y de los organismos y entidades vinculadas o dependientes de los mismos, publicarán y mantendrán permanentemente actualizada, en formato reutilizable, la información siguiente:_x000a__x000a_a) La información general de las entidades y órganos de contratación, como dirección de contacto, números de teléfono y fax, dirección postal y cuenta de correo electrónico.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forma de designación y convocatorias de las mesas de contratación._x000a__x000a_e) La información sobre las preguntas frecuentes y aclaraciones relativas al contenido de los contratos._x000a__x000a_2. Asimismo, respecto de los contratos formalizados por la corporación y por los organismos y entidades dependientes, deberán publicar y mantener actualizada la información siguiente:_x000a__x000a_a) Los contratos formalizados, con indicación del objeto, el importe de licitación y de adjudicación, el procedimiento utilizado, los instrumentos a través de los que en su caso se haya publicitado, el número de licitadores participantes en el procedimiento y la identidad de los adjudicatarios._x000a__x000a_b) El número de contratos menores formalizados, especificando el importe global de los mismos y el porcentaje que representan respecto de la totalidad de los contratos formalizados._x000a__x000a_c) Las penalidades impuestas, en su caso, por incumplimiento de los contratistas._x000a__x000a_d) La relación de contratos resueltos."/>
    <s v="E.1.9"/>
    <s v="Modificaciones del contrato formalizado."/>
    <s v="N"/>
    <s v="S"/>
  </r>
  <r>
    <s v="2021"/>
    <x v="10"/>
    <x v="11"/>
    <s v="Contratos formalizados"/>
    <n v="1154"/>
    <s v="Modificaciones de los contratos formalizados."/>
    <s v="REFERENCIA LEGAL_x000a__x000a_Ley 19/2013_x000a__x000a_Artículo 8. Información económica, presupuestaria y estadística._x000a__x000a_1. Los sujetos incluidos en el ámbito de aplicación de este título (Título 1) deberán hacer pública, como mínimo, la información relativa a los actos de gestión administrativa con repercusión económica o presupuestaria que se indican a continuación:_x000a__x000a_a) Todos los contratos, con indicación del objeto, duración, el importe de licitación y de adjudicación, el procedimiento utilizado para su celebración, los instrumentos a través de los cuales, en su caso, se ha publicitado, el número de licitadores participantes en el procedimiento y la identidad del adjudicatario, así como las modificaiones del contrato. Igualmente serán objeto de publicación las decisiones de desistimiento y renuncia de los contratos. La publicación de la información relativa a los contratos menores podrá realizarse trimestralmente._x000a__x000a_Asimismo, se publicarán los datos estadísticos sobre el porcentaje en volumen presupuestario de contratos adjudicados a través de cado uno de los procedimientos previstos en la legislación de contratos del sector público._x000a__x000a_2. Los sujetos mencionados en el artículo 3 deberán publicar la información a la que se refieren las letras a) y b) del apartado primero de este artículo cuando se trate de contratos o convenios celebrados con una Administración Pública. Asimismo, habrán de publicar la información prevista en la letra c) en relación a las subvenciones que reciban cuando el órgano concedente sea una Administración Pública._x000a__x000a_Ley 12/2014_x000a__x000a_Artículo 28. Información de contratos._x000a__x000a_1. La Administración pública de la Comunidad Autónoma de Canarias, en cuanto a la actividad contractual de sus órganos de contratación y de los organismos y entidades vinculadas o dependientes, publicarán y actualizarán la información siguiente:_x000a__x000a_a) La información general de las entidades y órganos de contratación.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y convocatorias de las mesas de contratación._x000a__x000a_e) La información sobre las preguntas frecuentes y aclaraciones relativas al contenido de los contratos._x000a__x000a_2. Asimismo, respecto de los contratos formalizados, y sin perjuicio de la información que deba hacerse pública en el perfil del contratante y de la que ha de inscribirse en el Registro de Contratos del Sector Público, deberá publicar y mantener actualizada la información siguiente:_x000a__x000a_a) Los contratos formalizados, con indicación del objeto, la duración, el importe de licitación y de adjudicación, el procedimiento utilizado, los instrumentos a través de los que en su caso se haya publicitado, el número de licitadores participantes en el procedimiento y la identidad de los adjudicatarios._x000a__x000a_b) Los datos estadísticos sobre el porcentaje en volumen presupuestario de contratos adjudicados a través de cada uno de los procedimientos previstos en la legislación de contratos del sector público._x000a__x000a_c) El número de contratos menores formalizados, trimestralmente, especificando el importe global de los mismos y el porcentaje que representan respecto de la totalidad de los contratos formalizados._x000a__x000a_d) Las modificaciones de los contratos formalizados, así como las prórrogas y variaciones del plazo de duración o ejecución._x000a__x000a_e) Las penalidades impuestas, en su caso, por incumplimiento de los contratistas._x000a__x000a_f) La relación de contratos resueltos. Específicamente, se harán públicas las decisiones de desistimiento y renuncia de los contratos._x000a__x000a_Ley 8/2015_x000a__x000a_Artículo 112. Información de contratos._x000a__x000a_1. Los cabildos insulares, respecto de sus contratos y de los organismos y entidades vinculadas o dependientes de los mismos, publicarán y mantendrán permanentemente actualizada, en formato reutilizable, la información siguiente:_x000a__x000a_a) La información general de las entidades y órganos de contratación, como dirección de contacto, números de teléfono y fax, dirección postal y cuenta de correo electrónico.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forma de designación y convocatorias de las mesas de contratación._x000a__x000a_e) La información sobre las preguntas frecuentes y aclaraciones relativas al contenido de los contratos._x000a__x000a_2. Asimismo, respecto de los contratos formalizados por la corporación y por los organismos y entidades dependientes, deberán publicar y mantener actualizada la información siguiente:_x000a__x000a_a) Los contratos formalizados, con indicación del objeto, el importe de licitación y de adjudicación, el procedimiento utilizado, los instrumentos a través de los que en su caso se haya publicitado, el número de licitadores participantes en el procedimiento y la identidad de los adjudicatarios._x000a__x000a_b) El número de contratos menores formalizados, especificando el importe global de los mismos y el porcentaje que representan respecto de la totalidad de los contratos formalizados._x000a__x000a_c) Las penalidades impuestas, en su caso, por incumplimiento de los contratistas._x000a__x000a_d) La relación de contratos resueltos."/>
    <s v="E.1.9"/>
    <s v="Modificaciones del contrato formalizado."/>
    <s v="N"/>
    <s v="S"/>
  </r>
  <r>
    <s v="2021"/>
    <x v="9"/>
    <x v="11"/>
    <s v="Contratos formalizados"/>
    <n v="1154"/>
    <s v="Modificaciones de los contratos formalizados."/>
    <s v="REFERENCIA LEGAL_x000a__x000a_Ley 19/2013_x000a__x000a_Artículo 8. Información económica, presupuestaria y estadística._x000a__x000a_1. Los sujetos incluidos en el ámbito de aplicación de este título (Título 1) deberán hacer pública, como mínimo, la información relativa a los actos de gestión administrativa con repercusión económica o presupuestaria que se indican a continuación:_x000a__x000a_a) Todos los contratos, con indicación del objeto, duración, el importe de licitación y de adjudicación, el procedimiento utilizado para su celebración, los instrumentos a través de los cuales, en su caso, se ha publicitado, el número de licitadores participantes en el procedimiento y la identidad del adjudicatario, así como las modificaiones del contrato. Igualmente serán objeto de publicación las decisiones de desistimiento y renuncia de los contratos. La publicación de la información relativa a los contratos menores podrá realizarse trimestralmente._x000a__x000a_Asimismo, se publicarán los datos estadísticos sobre el porcentaje en volumen presupuestario de contratos adjudicados a través de cado uno de los procedimientos previstos en la legislación de contratos del sector público._x000a__x000a_2. Los sujetos mencionados en el artículo 3 deberán publicar la información a la que se refieren las letras a) y b) del apartado primero de este artículo cuando se trate de contratos o convenios celebrados con una Administración Pública. Asimismo, habrán de publicar la información prevista en la letra c) en relación a las subvenciones que reciban cuando el órgano concedente sea una Administración Pública._x000a__x000a_Ley 12/2014_x000a__x000a_Artículo 28. Información de contratos._x000a__x000a_1. La Administración pública de la Comunidad Autónoma de Canarias, en cuanto a la actividad contractual de sus órganos de contratación y de los organismos y entidades vinculadas o dependientes, publicarán y actualizarán la información siguiente:_x000a__x000a_a) La información general de las entidades y órganos de contratación.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y convocatorias de las mesas de contratación._x000a__x000a_e) La información sobre las preguntas frecuentes y aclaraciones relativas al contenido de los contratos._x000a__x000a_2. Asimismo, respecto de los contratos formalizados, y sin perjuicio de la información que deba hacerse pública en el perfil del contratante y de la que ha de inscribirse en el Registro de Contratos del Sector Público, deberá publicar y mantener actualizada la información siguiente:_x000a__x000a_a) Los contratos formalizados, con indicación del objeto, la duración, el importe de licitación y de adjudicación, el procedimiento utilizado, los instrumentos a través de los que en su caso se haya publicitado, el número de licitadores participantes en el procedimiento y la identidad de los adjudicatarios._x000a__x000a_b) Los datos estadísticos sobre el porcentaje en volumen presupuestario de contratos adjudicados a través de cada uno de los procedimientos previstos en la legislación de contratos del sector público._x000a__x000a_c) El número de contratos menores formalizados, trimestralmente, especificando el importe global de los mismos y el porcentaje que representan respecto de la totalidad de los contratos formalizados._x000a__x000a_d) Las modificaciones de los contratos formalizados, así como las prórrogas y variaciones del plazo de duración o ejecución._x000a__x000a_e) Las penalidades impuestas, en su caso, por incumplimiento de los contratistas._x000a__x000a_f) La relación de contratos resueltos. Específicamente, se harán públicas las decisiones de desistimiento y renuncia de los contratos._x000a__x000a_Ley 8/2015_x000a__x000a_Artículo 112. Información de contratos._x000a__x000a_1. Los cabildos insulares, respecto de sus contratos y de los organismos y entidades vinculadas o dependientes de los mismos, publicarán y mantendrán permanentemente actualizada, en formato reutilizable, la información siguiente:_x000a__x000a_a) La información general de las entidades y órganos de contratación, como dirección de contacto, números de teléfono y fax, dirección postal y cuenta de correo electrónico.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forma de designación y convocatorias de las mesas de contratación._x000a__x000a_e) La información sobre las preguntas frecuentes y aclaraciones relativas al contenido de los contratos._x000a__x000a_2. Asimismo, respecto de los contratos formalizados por la corporación y por los organismos y entidades dependientes, deberán publicar y mantener actualizada la información siguiente:_x000a__x000a_a) Los contratos formalizados, con indicación del objeto, el importe de licitación y de adjudicación, el procedimiento utilizado, los instrumentos a través de los que en su caso se haya publicitado, el número de licitadores participantes en el procedimiento y la identidad de los adjudicatarios._x000a__x000a_b) El número de contratos menores formalizados, especificando el importe global de los mismos y el porcentaje que representan respecto de la totalidad de los contratos formalizados._x000a__x000a_c) Las penalidades impuestas, en su caso, por incumplimiento de los contratistas._x000a__x000a_d) La relación de contratos resueltos."/>
    <s v="E.1.9"/>
    <s v="Modificaciones del contrato formalizado."/>
    <s v="N"/>
    <s v="S"/>
  </r>
  <r>
    <s v="2021"/>
    <x v="8"/>
    <x v="11"/>
    <s v="Contratos formalizados"/>
    <n v="1154"/>
    <s v="Modificaciones de los contratos formalizados."/>
    <s v="REFERENCIA LEGAL_x000a__x000a_Ley 19/2013_x000a__x000a_Artículo 8. Información económica, presupuestaria y estadística._x000a__x000a_1. Los sujetos incluidos en el ámbito de aplicación de este título (Título 1) deberán hacer pública, como mínimo, la información relativa a los actos de gestión administrativa con repercusión económica o presupuestaria que se indican a continuación:_x000a__x000a_a) Todos los contratos, con indicación del objeto, duración, el importe de licitación y de adjudicación, el procedimiento utilizado para su celebración, los instrumentos a través de los cuales, en su caso, se ha publicitado, el número de licitadores participantes en el procedimiento y la identidad del adjudicatario, así como las modificaiones del contrato. Igualmente serán objeto de publicación las decisiones de desistimiento y renuncia de los contratos. La publicación de la información relativa a los contratos menores podrá realizarse trimestralmente._x000a__x000a_Asimismo, se publicarán los datos estadísticos sobre el porcentaje en volumen presupuestario de contratos adjudicados a través de cado uno de los procedimientos previstos en la legislación de contratos del sector público._x000a__x000a_2. Los sujetos mencionados en el artículo 3 deberán publicar la información a la que se refieren las letras a) y b) del apartado primero de este artículo cuando se trate de contratos o convenios celebrados con una Administración Pública. Asimismo, habrán de publicar la información prevista en la letra c) en relación a las subvenciones que reciban cuando el órgano concedente sea una Administración Pública._x000a__x000a_Ley 12/2014_x000a__x000a_Artículo 28. Información de contratos._x000a__x000a_1. La Administración pública de la Comunidad Autónoma de Canarias, en cuanto a la actividad contractual de sus órganos de contratación y de los organismos y entidades vinculadas o dependientes, publicarán y actualizarán la información siguiente:_x000a__x000a_a) La información general de las entidades y órganos de contratación.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y convocatorias de las mesas de contratación._x000a__x000a_e) La información sobre las preguntas frecuentes y aclaraciones relativas al contenido de los contratos._x000a__x000a_2. Asimismo, respecto de los contratos formalizados, y sin perjuicio de la información que deba hacerse pública en el perfil del contratante y de la que ha de inscribirse en el Registro de Contratos del Sector Público, deberá publicar y mantener actualizada la información siguiente:_x000a__x000a_a) Los contratos formalizados, con indicación del objeto, la duración, el importe de licitación y de adjudicación, el procedimiento utilizado, los instrumentos a través de los que en su caso se haya publicitado, el número de licitadores participantes en el procedimiento y la identidad de los adjudicatarios._x000a__x000a_b) Los datos estadísticos sobre el porcentaje en volumen presupuestario de contratos adjudicados a través de cada uno de los procedimientos previstos en la legislación de contratos del sector público._x000a__x000a_c) El número de contratos menores formalizados, trimestralmente, especificando el importe global de los mismos y el porcentaje que representan respecto de la totalidad de los contratos formalizados._x000a__x000a_d) Las modificaciones de los contratos formalizados, así como las prórrogas y variaciones del plazo de duración o ejecución._x000a__x000a_e) Las penalidades impuestas, en su caso, por incumplimiento de los contratistas._x000a__x000a_f) La relación de contratos resueltos. Específicamente, se harán públicas las decisiones de desistimiento y renuncia de los contratos._x000a__x000a_Ley 8/2015_x000a__x000a_Artículo 112. Información de contratos._x000a__x000a_1. Los cabildos insulares, respecto de sus contratos y de los organismos y entidades vinculadas o dependientes de los mismos, publicarán y mantendrán permanentemente actualizada, en formato reutilizable, la información siguiente:_x000a__x000a_a) La información general de las entidades y órganos de contratación, como dirección de contacto, números de teléfono y fax, dirección postal y cuenta de correo electrónico.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forma de designación y convocatorias de las mesas de contratación._x000a__x000a_e) La información sobre las preguntas frecuentes y aclaraciones relativas al contenido de los contratos._x000a__x000a_2. Asimismo, respecto de los contratos formalizados por la corporación y por los organismos y entidades dependientes, deberán publicar y mantener actualizada la información siguiente:_x000a__x000a_a) Los contratos formalizados, con indicación del objeto, el importe de licitación y de adjudicación, el procedimiento utilizado, los instrumentos a través de los que en su caso se haya publicitado, el número de licitadores participantes en el procedimiento y la identidad de los adjudicatarios._x000a__x000a_b) El número de contratos menores formalizados, especificando el importe global de los mismos y el porcentaje que representan respecto de la totalidad de los contratos formalizados._x000a__x000a_c) Las penalidades impuestas, en su caso, por incumplimiento de los contratistas._x000a__x000a_d) La relación de contratos resueltos."/>
    <s v="E.1.9"/>
    <s v="Modificaciones del contrato formalizado."/>
    <s v="N"/>
    <s v="S"/>
  </r>
  <r>
    <s v="2021"/>
    <x v="7"/>
    <x v="11"/>
    <s v="Contratos formalizados"/>
    <n v="1154"/>
    <s v="Modificaciones de los contratos formalizados."/>
    <s v="REFERENCIA LEGAL_x000a__x000a_Ley 19/2013_x000a__x000a_Artículo 8. Información económica, presupuestaria y estadística._x000a__x000a_1. Los sujetos incluidos en el ámbito de aplicación de este título (Título 1) deberán hacer pública, como mínimo, la información relativa a los actos de gestión administrativa con repercusión económica o presupuestaria que se indican a continuación:_x000a__x000a_a) Todos los contratos, con indicación del objeto, duración, el importe de licitación y de adjudicación, el procedimiento utilizado para su celebración, los instrumentos a través de los cuales, en su caso, se ha publicitado, el número de licitadores participantes en el procedimiento y la identidad del adjudicatario, así como las modificaiones del contrato. Igualmente serán objeto de publicación las decisiones de desistimiento y renuncia de los contratos. La publicación de la información relativa a los contratos menores podrá realizarse trimestralmente._x000a__x000a_Asimismo, se publicarán los datos estadísticos sobre el porcentaje en volumen presupuestario de contratos adjudicados a través de cado uno de los procedimientos previstos en la legislación de contratos del sector público._x000a__x000a_2. Los sujetos mencionados en el artículo 3 deberán publicar la información a la que se refieren las letras a) y b) del apartado primero de este artículo cuando se trate de contratos o convenios celebrados con una Administración Pública. Asimismo, habrán de publicar la información prevista en la letra c) en relación a las subvenciones que reciban cuando el órgano concedente sea una Administración Pública._x000a__x000a_Ley 12/2014_x000a__x000a_Artículo 28. Información de contratos._x000a__x000a_1. La Administración pública de la Comunidad Autónoma de Canarias, en cuanto a la actividad contractual de sus órganos de contratación y de los organismos y entidades vinculadas o dependientes, publicarán y actualizarán la información siguiente:_x000a__x000a_a) La información general de las entidades y órganos de contratación.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y convocatorias de las mesas de contratación._x000a__x000a_e) La información sobre las preguntas frecuentes y aclaraciones relativas al contenido de los contratos._x000a__x000a_2. Asimismo, respecto de los contratos formalizados, y sin perjuicio de la información que deba hacerse pública en el perfil del contratante y de la que ha de inscribirse en el Registro de Contratos del Sector Público, deberá publicar y mantener actualizada la información siguiente:_x000a__x000a_a) Los contratos formalizados, con indicación del objeto, la duración, el importe de licitación y de adjudicación, el procedimiento utilizado, los instrumentos a través de los que en su caso se haya publicitado, el número de licitadores participantes en el procedimiento y la identidad de los adjudicatarios._x000a__x000a_b) Los datos estadísticos sobre el porcentaje en volumen presupuestario de contratos adjudicados a través de cada uno de los procedimientos previstos en la legislación de contratos del sector público._x000a__x000a_c) El número de contratos menores formalizados, trimestralmente, especificando el importe global de los mismos y el porcentaje que representan respecto de la totalidad de los contratos formalizados._x000a__x000a_d) Las modificaciones de los contratos formalizados, así como las prórrogas y variaciones del plazo de duración o ejecución._x000a__x000a_e) Las penalidades impuestas, en su caso, por incumplimiento de los contratistas._x000a__x000a_f) La relación de contratos resueltos. Específicamente, se harán públicas las decisiones de desistimiento y renuncia de los contratos._x000a__x000a_Ley 8/2015_x000a__x000a_Artículo 112. Información de contratos._x000a__x000a_1. Los cabildos insulares, respecto de sus contratos y de los organismos y entidades vinculadas o dependientes de los mismos, publicarán y mantendrán permanentemente actualizada, en formato reutilizable, la información siguiente:_x000a__x000a_a) La información general de las entidades y órganos de contratación, como dirección de contacto, números de teléfono y fax, dirección postal y cuenta de correo electrónico.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forma de designación y convocatorias de las mesas de contratación._x000a__x000a_e) La información sobre las preguntas frecuentes y aclaraciones relativas al contenido de los contratos._x000a__x000a_2. Asimismo, respecto de los contratos formalizados por la corporación y por los organismos y entidades dependientes, deberán publicar y mantener actualizada la información siguiente:_x000a__x000a_a) Los contratos formalizados, con indicación del objeto, el importe de licitación y de adjudicación, el procedimiento utilizado, los instrumentos a través de los que en su caso se haya publicitado, el número de licitadores participantes en el procedimiento y la identidad de los adjudicatarios._x000a__x000a_b) El número de contratos menores formalizados, especificando el importe global de los mismos y el porcentaje que representan respecto de la totalidad de los contratos formalizados._x000a__x000a_c) Las penalidades impuestas, en su caso, por incumplimiento de los contratistas._x000a__x000a_d) La relación de contratos resueltos."/>
    <s v="E.1.9"/>
    <s v="Modificaciones del contrato formalizado."/>
    <s v="N"/>
    <s v="S"/>
  </r>
  <r>
    <s v="2021"/>
    <x v="6"/>
    <x v="11"/>
    <s v="Contratos formalizados"/>
    <n v="1154"/>
    <s v="Modificaciones de los contratos formalizados."/>
    <s v="REFERENCIA LEGAL_x000a__x000a_Ley 19/2013_x000a__x000a_Artículo 8. Información económica, presupuestaria y estadística._x000a__x000a_1. Los sujetos incluidos en el ámbito de aplicación de este título (Título 1) deberán hacer pública, como mínimo, la información relativa a los actos de gestión administrativa con repercusión económica o presupuestaria que se indican a continuación:_x000a__x000a_a) Todos los contratos, con indicación del objeto, duración, el importe de licitación y de adjudicación, el procedimiento utilizado para su celebración, los instrumentos a través de los cuales, en su caso, se ha publicitado, el número de licitadores participantes en el procedimiento y la identidad del adjudicatario, así como las modificaiones del contrato. Igualmente serán objeto de publicación las decisiones de desistimiento y renuncia de los contratos. La publicación de la información relativa a los contratos menores podrá realizarse trimestralmente._x000a__x000a_Asimismo, se publicarán los datos estadísticos sobre el porcentaje en volumen presupuestario de contratos adjudicados a través de cado uno de los procedimientos previstos en la legislación de contratos del sector público._x000a__x000a_2. Los sujetos mencionados en el artículo 3 deberán publicar la información a la que se refieren las letras a) y b) del apartado primero de este artículo cuando se trate de contratos o convenios celebrados con una Administración Pública. Asimismo, habrán de publicar la información prevista en la letra c) en relación a las subvenciones que reciban cuando el órgano concedente sea una Administración Pública._x000a__x000a_Ley 12/2014_x000a__x000a_Artículo 28. Información de contratos._x000a__x000a_1. La Administración pública de la Comunidad Autónoma de Canarias, en cuanto a la actividad contractual de sus órganos de contratación y de los organismos y entidades vinculadas o dependientes, publicarán y actualizarán la información siguiente:_x000a__x000a_a) La información general de las entidades y órganos de contratación.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y convocatorias de las mesas de contratación._x000a__x000a_e) La información sobre las preguntas frecuentes y aclaraciones relativas al contenido de los contratos._x000a__x000a_2. Asimismo, respecto de los contratos formalizados, y sin perjuicio de la información que deba hacerse pública en el perfil del contratante y de la que ha de inscribirse en el Registro de Contratos del Sector Público, deberá publicar y mantener actualizada la información siguiente:_x000a__x000a_a) Los contratos formalizados, con indicación del objeto, la duración, el importe de licitación y de adjudicación, el procedimiento utilizado, los instrumentos a través de los que en su caso se haya publicitado, el número de licitadores participantes en el procedimiento y la identidad de los adjudicatarios._x000a__x000a_b) Los datos estadísticos sobre el porcentaje en volumen presupuestario de contratos adjudicados a través de cada uno de los procedimientos previstos en la legislación de contratos del sector público._x000a__x000a_c) El número de contratos menores formalizados, trimestralmente, especificando el importe global de los mismos y el porcentaje que representan respecto de la totalidad de los contratos formalizados._x000a__x000a_d) Las modificaciones de los contratos formalizados, así como las prórrogas y variaciones del plazo de duración o ejecución._x000a__x000a_e) Las penalidades impuestas, en su caso, por incumplimiento de los contratistas._x000a__x000a_f) La relación de contratos resueltos. Específicamente, se harán públicas las decisiones de desistimiento y renuncia de los contratos._x000a__x000a_Ley 8/2015_x000a__x000a_Artículo 112. Información de contratos._x000a__x000a_1. Los cabildos insulares, respecto de sus contratos y de los organismos y entidades vinculadas o dependientes de los mismos, publicarán y mantendrán permanentemente actualizada, en formato reutilizable, la información siguiente:_x000a__x000a_a) La información general de las entidades y órganos de contratación, como dirección de contacto, números de teléfono y fax, dirección postal y cuenta de correo electrónico.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forma de designación y convocatorias de las mesas de contratación._x000a__x000a_e) La información sobre las preguntas frecuentes y aclaraciones relativas al contenido de los contratos._x000a__x000a_2. Asimismo, respecto de los contratos formalizados por la corporación y por los organismos y entidades dependientes, deberán publicar y mantener actualizada la información siguiente:_x000a__x000a_a) Los contratos formalizados, con indicación del objeto, el importe de licitación y de adjudicación, el procedimiento utilizado, los instrumentos a través de los que en su caso se haya publicitado, el número de licitadores participantes en el procedimiento y la identidad de los adjudicatarios._x000a__x000a_b) El número de contratos menores formalizados, especificando el importe global de los mismos y el porcentaje que representan respecto de la totalidad de los contratos formalizados._x000a__x000a_c) Las penalidades impuestas, en su caso, por incumplimiento de los contratistas._x000a__x000a_d) La relación de contratos resueltos."/>
    <s v="E.1.9"/>
    <s v="Modificaciones del contrato formalizado."/>
    <s v="N"/>
    <s v="S"/>
  </r>
  <r>
    <s v="2021"/>
    <x v="5"/>
    <x v="11"/>
    <s v="Contratos formalizados"/>
    <n v="1154"/>
    <s v="Modificaciones de los contratos formalizados."/>
    <s v="REFERENCIA LEGAL_x000a__x000a_Ley 19/2013_x000a__x000a_Artículo 8. Información económica, presupuestaria y estadística._x000a__x000a_1. Los sujetos incluidos en el ámbito de aplicación de este título (Título 1) deberán hacer pública, como mínimo, la información relativa a los actos de gestión administrativa con repercusión económica o presupuestaria que se indican a continuación:_x000a__x000a_a) Todos los contratos, con indicación del objeto, duración, el importe de licitación y de adjudicación, el procedimiento utilizado para su celebración, los instrumentos a través de los cuales, en su caso, se ha publicitado, el número de licitadores participantes en el procedimiento y la identidad del adjudicatario, así como las modificaiones del contrato. Igualmente serán objeto de publicación las decisiones de desistimiento y renuncia de los contratos. La publicación de la información relativa a los contratos menores podrá realizarse trimestralmente._x000a__x000a_Asimismo, se publicarán los datos estadísticos sobre el porcentaje en volumen presupuestario de contratos adjudicados a través de cado uno de los procedimientos previstos en la legislación de contratos del sector público._x000a__x000a_2. Los sujetos mencionados en el artículo 3 deberán publicar la información a la que se refieren las letras a) y b) del apartado primero de este artículo cuando se trate de contratos o convenios celebrados con una Administración Pública. Asimismo, habrán de publicar la información prevista en la letra c) en relación a las subvenciones que reciban cuando el órgano concedente sea una Administración Pública._x000a__x000a_Ley 12/2014_x000a__x000a_Artículo 28. Información de contratos._x000a__x000a_1. La Administración pública de la Comunidad Autónoma de Canarias, en cuanto a la actividad contractual de sus órganos de contratación y de los organismos y entidades vinculadas o dependientes, publicarán y actualizarán la información siguiente:_x000a__x000a_a) La información general de las entidades y órganos de contratación.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y convocatorias de las mesas de contratación._x000a__x000a_e) La información sobre las preguntas frecuentes y aclaraciones relativas al contenido de los contratos._x000a__x000a_2. Asimismo, respecto de los contratos formalizados, y sin perjuicio de la información que deba hacerse pública en el perfil del contratante y de la que ha de inscribirse en el Registro de Contratos del Sector Público, deberá publicar y mantener actualizada la información siguiente:_x000a__x000a_a) Los contratos formalizados, con indicación del objeto, la duración, el importe de licitación y de adjudicación, el procedimiento utilizado, los instrumentos a través de los que en su caso se haya publicitado, el número de licitadores participantes en el procedimiento y la identidad de los adjudicatarios._x000a__x000a_b) Los datos estadísticos sobre el porcentaje en volumen presupuestario de contratos adjudicados a través de cada uno de los procedimientos previstos en la legislación de contratos del sector público._x000a__x000a_c) El número de contratos menores formalizados, trimestralmente, especificando el importe global de los mismos y el porcentaje que representan respecto de la totalidad de los contratos formalizados._x000a__x000a_d) Las modificaciones de los contratos formalizados, así como las prórrogas y variaciones del plazo de duración o ejecución._x000a__x000a_e) Las penalidades impuestas, en su caso, por incumplimiento de los contratistas._x000a__x000a_f) La relación de contratos resueltos. Específicamente, se harán públicas las decisiones de desistimiento y renuncia de los contratos._x000a__x000a_Ley 8/2015_x000a__x000a_Artículo 112. Información de contratos._x000a__x000a_1. Los cabildos insulares, respecto de sus contratos y de los organismos y entidades vinculadas o dependientes de los mismos, publicarán y mantendrán permanentemente actualizada, en formato reutilizable, la información siguiente:_x000a__x000a_a) La información general de las entidades y órganos de contratación, como dirección de contacto, números de teléfono y fax, dirección postal y cuenta de correo electrónico.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forma de designación y convocatorias de las mesas de contratación._x000a__x000a_e) La información sobre las preguntas frecuentes y aclaraciones relativas al contenido de los contratos._x000a__x000a_2. Asimismo, respecto de los contratos formalizados por la corporación y por los organismos y entidades dependientes, deberán publicar y mantener actualizada la información siguiente:_x000a__x000a_a) Los contratos formalizados, con indicación del objeto, el importe de licitación y de adjudicación, el procedimiento utilizado, los instrumentos a través de los que en su caso se haya publicitado, el número de licitadores participantes en el procedimiento y la identidad de los adjudicatarios._x000a__x000a_b) El número de contratos menores formalizados, especificando el importe global de los mismos y el porcentaje que representan respecto de la totalidad de los contratos formalizados._x000a__x000a_c) Las penalidades impuestas, en su caso, por incumplimiento de los contratistas._x000a__x000a_d) La relación de contratos resueltos."/>
    <s v="E.1.9"/>
    <s v="Modificaciones del contrato formalizado."/>
    <s v="N"/>
    <s v="S"/>
  </r>
  <r>
    <s v="2021"/>
    <x v="4"/>
    <x v="11"/>
    <s v="Contratos formalizados"/>
    <n v="1154"/>
    <s v="Modificaciones de los contratos formalizados."/>
    <s v="REFERENCIA LEGAL_x000a__x000a_Ley 19/2013_x000a__x000a_Artículo 8. Información económica, presupuestaria y estadística._x000a__x000a_1. Los sujetos incluidos en el ámbito de aplicación de este título (Título 1) deberán hacer pública, como mínimo, la información relativa a los actos de gestión administrativa con repercusión económica o presupuestaria que se indican a continuación:_x000a__x000a_a) Todos los contratos, con indicación del objeto, duración, el importe de licitación y de adjudicación, el procedimiento utilizado para su celebración, los instrumentos a través de los cuales, en su caso, se ha publicitado, el número de licitadores participantes en el procedimiento y la identidad del adjudicatario, así como las modificaiones del contrato. Igualmente serán objeto de publicación las decisiones de desistimiento y renuncia de los contratos. La publicación de la información relativa a los contratos menores podrá realizarse trimestralmente._x000a__x000a_Asimismo, se publicarán los datos estadísticos sobre el porcentaje en volumen presupuestario de contratos adjudicados a través de cado uno de los procedimientos previstos en la legislación de contratos del sector público._x000a__x000a_2. Los sujetos mencionados en el artículo 3 deberán publicar la información a la que se refieren las letras a) y b) del apartado primero de este artículo cuando se trate de contratos o convenios celebrados con una Administración Pública. Asimismo, habrán de publicar la información prevista en la letra c) en relación a las subvenciones que reciban cuando el órgano concedente sea una Administración Pública._x000a__x000a_Ley 12/2014_x000a__x000a_Artículo 28. Información de contratos._x000a__x000a_1. La Administración pública de la Comunidad Autónoma de Canarias, en cuanto a la actividad contractual de sus órganos de contratación y de los organismos y entidades vinculadas o dependientes, publicarán y actualizarán la información siguiente:_x000a__x000a_a) La información general de las entidades y órganos de contratación.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y convocatorias de las mesas de contratación._x000a__x000a_e) La información sobre las preguntas frecuentes y aclaraciones relativas al contenido de los contratos._x000a__x000a_2. Asimismo, respecto de los contratos formalizados, y sin perjuicio de la información que deba hacerse pública en el perfil del contratante y de la que ha de inscribirse en el Registro de Contratos del Sector Público, deberá publicar y mantener actualizada la información siguiente:_x000a__x000a_a) Los contratos formalizados, con indicación del objeto, la duración, el importe de licitación y de adjudicación, el procedimiento utilizado, los instrumentos a través de los que en su caso se haya publicitado, el número de licitadores participantes en el procedimiento y la identidad de los adjudicatarios._x000a__x000a_b) Los datos estadísticos sobre el porcentaje en volumen presupuestario de contratos adjudicados a través de cada uno de los procedimientos previstos en la legislación de contratos del sector público._x000a__x000a_c) El número de contratos menores formalizados, trimestralmente, especificando el importe global de los mismos y el porcentaje que representan respecto de la totalidad de los contratos formalizados._x000a__x000a_d) Las modificaciones de los contratos formalizados, así como las prórrogas y variaciones del plazo de duración o ejecución._x000a__x000a_e) Las penalidades impuestas, en su caso, por incumplimiento de los contratistas._x000a__x000a_f) La relación de contratos resueltos. Específicamente, se harán públicas las decisiones de desistimiento y renuncia de los contratos._x000a__x000a_Ley 8/2015_x000a__x000a_Artículo 112. Información de contratos._x000a__x000a_1. Los cabildos insulares, respecto de sus contratos y de los organismos y entidades vinculadas o dependientes de los mismos, publicarán y mantendrán permanentemente actualizada, en formato reutilizable, la información siguiente:_x000a__x000a_a) La información general de las entidades y órganos de contratación, como dirección de contacto, números de teléfono y fax, dirección postal y cuenta de correo electrónico.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forma de designación y convocatorias de las mesas de contratación._x000a__x000a_e) La información sobre las preguntas frecuentes y aclaraciones relativas al contenido de los contratos._x000a__x000a_2. Asimismo, respecto de los contratos formalizados por la corporación y por los organismos y entidades dependientes, deberán publicar y mantener actualizada la información siguiente:_x000a__x000a_a) Los contratos formalizados, con indicación del objeto, el importe de licitación y de adjudicación, el procedimiento utilizado, los instrumentos a través de los que en su caso se haya publicitado, el número de licitadores participantes en el procedimiento y la identidad de los adjudicatarios._x000a__x000a_b) El número de contratos menores formalizados, especificando el importe global de los mismos y el porcentaje que representan respecto de la totalidad de los contratos formalizados._x000a__x000a_c) Las penalidades impuestas, en su caso, por incumplimiento de los contratistas._x000a__x000a_d) La relación de contratos resueltos."/>
    <s v="E.1.9"/>
    <s v="Modificaciones del contrato formalizado."/>
    <s v="N"/>
    <s v="S"/>
  </r>
  <r>
    <s v="2021"/>
    <x v="3"/>
    <x v="11"/>
    <s v="Contratos formalizados"/>
    <n v="1154"/>
    <s v="Modificaciones de los contratos formalizados."/>
    <s v="REFERENCIA LEGAL_x000a__x000a_Ley 19/2013_x000a__x000a_Artículo 8. Información económica, presupuestaria y estadística._x000a__x000a_1. Los sujetos incluidos en el ámbito de aplicación de este título (Título 1) deberán hacer pública, como mínimo, la información relativa a los actos de gestión administrativa con repercusión económica o presupuestaria que se indican a continuación:_x000a__x000a_a) Todos los contratos, con indicación del objeto, duración, el importe de licitación y de adjudicación, el procedimiento utilizado para su celebración, los instrumentos a través de los cuales, en su caso, se ha publicitado, el número de licitadores participantes en el procedimiento y la identidad del adjudicatario, así como las modificaiones del contrato. Igualmente serán objeto de publicación las decisiones de desistimiento y renuncia de los contratos. La publicación de la información relativa a los contratos menores podrá realizarse trimestralmente._x000a__x000a_Asimismo, se publicarán los datos estadísticos sobre el porcentaje en volumen presupuestario de contratos adjudicados a través de cado uno de los procedimientos previstos en la legislación de contratos del sector público._x000a__x000a_2. Los sujetos mencionados en el artículo 3 deberán publicar la información a la que se refieren las letras a) y b) del apartado primero de este artículo cuando se trate de contratos o convenios celebrados con una Administración Pública. Asimismo, habrán de publicar la información prevista en la letra c) en relación a las subvenciones que reciban cuando el órgano concedente sea una Administración Pública._x000a__x000a_Ley 12/2014_x000a__x000a_Artículo 28. Información de contratos._x000a__x000a_1. La Administración pública de la Comunidad Autónoma de Canarias, en cuanto a la actividad contractual de sus órganos de contratación y de los organismos y entidades vinculadas o dependientes, publicarán y actualizarán la información siguiente:_x000a__x000a_a) La información general de las entidades y órganos de contratación.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y convocatorias de las mesas de contratación._x000a__x000a_e) La información sobre las preguntas frecuentes y aclaraciones relativas al contenido de los contratos._x000a__x000a_2. Asimismo, respecto de los contratos formalizados, y sin perjuicio de la información que deba hacerse pública en el perfil del contratante y de la que ha de inscribirse en el Registro de Contratos del Sector Público, deberá publicar y mantener actualizada la información siguiente:_x000a__x000a_a) Los contratos formalizados, con indicación del objeto, la duración, el importe de licitación y de adjudicación, el procedimiento utilizado, los instrumentos a través de los que en su caso se haya publicitado, el número de licitadores participantes en el procedimiento y la identidad de los adjudicatarios._x000a__x000a_b) Los datos estadísticos sobre el porcentaje en volumen presupuestario de contratos adjudicados a través de cada uno de los procedimientos previstos en la legislación de contratos del sector público._x000a__x000a_c) El número de contratos menores formalizados, trimestralmente, especificando el importe global de los mismos y el porcentaje que representan respecto de la totalidad de los contratos formalizados._x000a__x000a_d) Las modificaciones de los contratos formalizados, así como las prórrogas y variaciones del plazo de duración o ejecución._x000a__x000a_e) Las penalidades impuestas, en su caso, por incumplimiento de los contratistas._x000a__x000a_f) La relación de contratos resueltos. Específicamente, se harán públicas las decisiones de desistimiento y renuncia de los contratos._x000a__x000a_Ley 8/2015_x000a__x000a_Artículo 112. Información de contratos._x000a__x000a_1. Los cabildos insulares, respecto de sus contratos y de los organismos y entidades vinculadas o dependientes de los mismos, publicarán y mantendrán permanentemente actualizada, en formato reutilizable, la información siguiente:_x000a__x000a_a) La información general de las entidades y órganos de contratación, como dirección de contacto, números de teléfono y fax, dirección postal y cuenta de correo electrónico.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forma de designación y convocatorias de las mesas de contratación._x000a__x000a_e) La información sobre las preguntas frecuentes y aclaraciones relativas al contenido de los contratos._x000a__x000a_2. Asimismo, respecto de los contratos formalizados por la corporación y por los organismos y entidades dependientes, deberán publicar y mantener actualizada la información siguiente:_x000a__x000a_a) Los contratos formalizados, con indicación del objeto, el importe de licitación y de adjudicación, el procedimiento utilizado, los instrumentos a través de los que en su caso se haya publicitado, el número de licitadores participantes en el procedimiento y la identidad de los adjudicatarios._x000a__x000a_b) El número de contratos menores formalizados, especificando el importe global de los mismos y el porcentaje que representan respecto de la totalidad de los contratos formalizados._x000a__x000a_c) Las penalidades impuestas, en su caso, por incumplimiento de los contratistas._x000a__x000a_d) La relación de contratos resueltos."/>
    <s v="E.1.9"/>
    <s v="Modificaciones del contrato formalizado."/>
    <s v="N"/>
    <s v="S"/>
  </r>
  <r>
    <s v="2021"/>
    <x v="2"/>
    <x v="11"/>
    <s v="Contratos formalizados"/>
    <n v="1154"/>
    <s v="Modificaciones de los contratos formalizados."/>
    <s v="REFERENCIA LEGAL_x000a__x000a_Ley 19/2013_x000a__x000a_Artículo 8. Información económica, presupuestaria y estadística._x000a__x000a_1. Los sujetos incluidos en el ámbito de aplicación de este título (Título 1) deberán hacer pública, como mínimo, la información relativa a los actos de gestión administrativa con repercusión económica o presupuestaria que se indican a continuación:_x000a__x000a_a) Todos los contratos, con indicación del objeto, duración, el importe de licitación y de adjudicación, el procedimiento utilizado para su celebración, los instrumentos a través de los cuales, en su caso, se ha publicitado, el número de licitadores participantes en el procedimiento y la identidad del adjudicatario, así como las modificaiones del contrato. Igualmente serán objeto de publicación las decisiones de desistimiento y renuncia de los contratos. La publicación de la información relativa a los contratos menores podrá realizarse trimestralmente._x000a__x000a_Asimismo, se publicarán los datos estadísticos sobre el porcentaje en volumen presupuestario de contratos adjudicados a través de cado uno de los procedimientos previstos en la legislación de contratos del sector público._x000a__x000a_2. Los sujetos mencionados en el artículo 3 deberán publicar la información a la que se refieren las letras a) y b) del apartado primero de este artículo cuando se trate de contratos o convenios celebrados con una Administración Pública. Asimismo, habrán de publicar la información prevista en la letra c) en relación a las subvenciones que reciban cuando el órgano concedente sea una Administración Pública._x000a__x000a_Ley 12/2014_x000a__x000a_Artículo 28. Información de contratos._x000a__x000a_1. La Administración pública de la Comunidad Autónoma de Canarias, en cuanto a la actividad contractual de sus órganos de contratación y de los organismos y entidades vinculadas o dependientes, publicarán y actualizarán la información siguiente:_x000a__x000a_a) La información general de las entidades y órganos de contratación.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y convocatorias de las mesas de contratación._x000a__x000a_e) La información sobre las preguntas frecuentes y aclaraciones relativas al contenido de los contratos._x000a__x000a_2. Asimismo, respecto de los contratos formalizados, y sin perjuicio de la información que deba hacerse pública en el perfil del contratante y de la que ha de inscribirse en el Registro de Contratos del Sector Público, deberá publicar y mantener actualizada la información siguiente:_x000a__x000a_a) Los contratos formalizados, con indicación del objeto, la duración, el importe de licitación y de adjudicación, el procedimiento utilizado, los instrumentos a través de los que en su caso se haya publicitado, el número de licitadores participantes en el procedimiento y la identidad de los adjudicatarios._x000a__x000a_b) Los datos estadísticos sobre el porcentaje en volumen presupuestario de contratos adjudicados a través de cada uno de los procedimientos previstos en la legislación de contratos del sector público._x000a__x000a_c) El número de contratos menores formalizados, trimestralmente, especificando el importe global de los mismos y el porcentaje que representan respecto de la totalidad de los contratos formalizados._x000a__x000a_d) Las modificaciones de los contratos formalizados, así como las prórrogas y variaciones del plazo de duración o ejecución._x000a__x000a_e) Las penalidades impuestas, en su caso, por incumplimiento de los contratistas._x000a__x000a_f) La relación de contratos resueltos. Específicamente, se harán públicas las decisiones de desistimiento y renuncia de los contratos._x000a__x000a_Ley 8/2015_x000a__x000a_Artículo 112. Información de contratos._x000a__x000a_1. Los cabildos insulares, respecto de sus contratos y de los organismos y entidades vinculadas o dependientes de los mismos, publicarán y mantendrán permanentemente actualizada, en formato reutilizable, la información siguiente:_x000a__x000a_a) La información general de las entidades y órganos de contratación, como dirección de contacto, números de teléfono y fax, dirección postal y cuenta de correo electrónico.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forma de designación y convocatorias de las mesas de contratación._x000a__x000a_e) La información sobre las preguntas frecuentes y aclaraciones relativas al contenido de los contratos._x000a__x000a_2. Asimismo, respecto de los contratos formalizados por la corporación y por los organismos y entidades dependientes, deberán publicar y mantener actualizada la información siguiente:_x000a__x000a_a) Los contratos formalizados, con indicación del objeto, el importe de licitación y de adjudicación, el procedimiento utilizado, los instrumentos a través de los que en su caso se haya publicitado, el número de licitadores participantes en el procedimiento y la identidad de los adjudicatarios._x000a__x000a_b) El número de contratos menores formalizados, especificando el importe global de los mismos y el porcentaje que representan respecto de la totalidad de los contratos formalizados._x000a__x000a_c) Las penalidades impuestas, en su caso, por incumplimiento de los contratistas._x000a__x000a_d) La relación de contratos resueltos."/>
    <s v="E.1.9"/>
    <s v="Modificaciones del contrato formalizado."/>
    <s v="N"/>
    <s v="S"/>
  </r>
  <r>
    <s v="2021"/>
    <x v="1"/>
    <x v="11"/>
    <s v="Contratos formalizados"/>
    <n v="1154"/>
    <s v="Modificaciones de los contratos formalizados."/>
    <s v="REFERENCIA LEGAL_x000a__x000a_Ley 19/2013_x000a__x000a_Artículo 8. Información económica, presupuestaria y estadística._x000a__x000a_1. Los sujetos incluidos en el ámbito de aplicación de este título (Título 1) deberán hacer pública, como mínimo, la información relativa a los actos de gestión administrativa con repercusión económica o presupuestaria que se indican a continuación:_x000a__x000a_a) Todos los contratos, con indicación del objeto, duración, el importe de licitación y de adjudicación, el procedimiento utilizado para su celebración, los instrumentos a través de los cuales, en su caso, se ha publicitado, el número de licitadores participantes en el procedimiento y la identidad del adjudicatario, así como las modificaiones del contrato. Igualmente serán objeto de publicación las decisiones de desistimiento y renuncia de los contratos. La publicación de la información relativa a los contratos menores podrá realizarse trimestralmente._x000a__x000a_Asimismo, se publicarán los datos estadísticos sobre el porcentaje en volumen presupuestario de contratos adjudicados a través de cado uno de los procedimientos previstos en la legislación de contratos del sector público._x000a__x000a_2. Los sujetos mencionados en el artículo 3 deberán publicar la información a la que se refieren las letras a) y b) del apartado primero de este artículo cuando se trate de contratos o convenios celebrados con una Administración Pública. Asimismo, habrán de publicar la información prevista en la letra c) en relación a las subvenciones que reciban cuando el órgano concedente sea una Administración Pública._x000a__x000a_Ley 12/2014_x000a__x000a_Artículo 28. Información de contratos._x000a__x000a_1. La Administración pública de la Comunidad Autónoma de Canarias, en cuanto a la actividad contractual de sus órganos de contratación y de los organismos y entidades vinculadas o dependientes, publicarán y actualizarán la información siguiente:_x000a__x000a_a) La información general de las entidades y órganos de contratación.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y convocatorias de las mesas de contratación._x000a__x000a_e) La información sobre las preguntas frecuentes y aclaraciones relativas al contenido de los contratos._x000a__x000a_2. Asimismo, respecto de los contratos formalizados, y sin perjuicio de la información que deba hacerse pública en el perfil del contratante y de la que ha de inscribirse en el Registro de Contratos del Sector Público, deberá publicar y mantener actualizada la información siguiente:_x000a__x000a_a) Los contratos formalizados, con indicación del objeto, la duración, el importe de licitación y de adjudicación, el procedimiento utilizado, los instrumentos a través de los que en su caso se haya publicitado, el número de licitadores participantes en el procedimiento y la identidad de los adjudicatarios._x000a__x000a_b) Los datos estadísticos sobre el porcentaje en volumen presupuestario de contratos adjudicados a través de cada uno de los procedimientos previstos en la legislación de contratos del sector público._x000a__x000a_c) El número de contratos menores formalizados, trimestralmente, especificando el importe global de los mismos y el porcentaje que representan respecto de la totalidad de los contratos formalizados._x000a__x000a_d) Las modificaciones de los contratos formalizados, así como las prórrogas y variaciones del plazo de duración o ejecución._x000a__x000a_e) Las penalidades impuestas, en su caso, por incumplimiento de los contratistas._x000a__x000a_f) La relación de contratos resueltos. Específicamente, se harán públicas las decisiones de desistimiento y renuncia de los contratos._x000a__x000a_Ley 8/2015_x000a__x000a_Artículo 112. Información de contratos._x000a__x000a_1. Los cabildos insulares, respecto de sus contratos y de los organismos y entidades vinculadas o dependientes de los mismos, publicarán y mantendrán permanentemente actualizada, en formato reutilizable, la información siguiente:_x000a__x000a_a) La información general de las entidades y órganos de contratación, como dirección de contacto, números de teléfono y fax, dirección postal y cuenta de correo electrónico.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forma de designación y convocatorias de las mesas de contratación._x000a__x000a_e) La información sobre las preguntas frecuentes y aclaraciones relativas al contenido de los contratos._x000a__x000a_2. Asimismo, respecto de los contratos formalizados por la corporación y por los organismos y entidades dependientes, deberán publicar y mantener actualizada la información siguiente:_x000a__x000a_a) Los contratos formalizados, con indicación del objeto, el importe de licitación y de adjudicación, el procedimiento utilizado, los instrumentos a través de los que en su caso se haya publicitado, el número de licitadores participantes en el procedimiento y la identidad de los adjudicatarios._x000a__x000a_b) El número de contratos menores formalizados, especificando el importe global de los mismos y el porcentaje que representan respecto de la totalidad de los contratos formalizados._x000a__x000a_c) Las penalidades impuestas, en su caso, por incumplimiento de los contratistas._x000a__x000a_d) La relación de contratos resueltos."/>
    <s v="E.1.9"/>
    <s v="Modificaciones del contrato formalizado."/>
    <s v="N"/>
    <s v="S"/>
  </r>
  <r>
    <s v="2021"/>
    <x v="0"/>
    <x v="11"/>
    <s v="Contratos formalizados"/>
    <n v="1155"/>
    <s v="Prórrogas y variaciones del plazo de duración o ejecución de los contratos formalizados."/>
    <s v="REFERENCIA LEGAL_x000a__x000a_Ley 12/2014_x000a__x000a_Artículo 28. Información de contratos._x000a__x000a_1. La Administración pública de la Comunidad Autónoma de Canarias, en cuanto a la actividad contractual de sus órganos de contratación y de los organismos y entidades vinculadas o dependientes, publicarán y actualizarán la información siguiente:_x000a__x000a_a) La información general de las entidades y órganos de contratación.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y convocatorias de las mesas de contratación._x000a__x000a_e) La información sobre las preguntas frecuentes y aclaraciones relativas al contenido de los contratos._x000a__x000a_2. Asimismo, respecto de los contratos formalizados, y sin perjuicio de la información que deba hacerse pública en el perfil del contratante y de la que ha de inscribirse en el Registro de Contratos del Sector Público, deberá publicar y mantener actualizada la información siguiente:_x000a__x000a_a) Los contratos formalizados, con indicación del objeto, la duración, el importe de licitación y de adjudicación, el procedimiento utilizado, los instrumentos a través de los que en su caso se haya publicitado, el número de licitadores participantes en el procedimiento y la identidad de los adjudicatarios._x000a__x000a_b) Los datos estadísticos sobre el porcentaje en volumen presupuestario de contratos adjudicados a través de cada uno de los procedimientos previstos en la legislación de contratos del sector público._x000a__x000a_c) El número de contratos menores formalizados, trimestralmente, especificando el importe global de los mismos y el porcentaje que representan respecto de la totalidad de los contratos formalizados._x000a__x000a_d) Las modificaciones de los contratos formalizados, así como las prórrogas y variaciones del plazo de duración o ejecución._x000a__x000a_e) Las penalidades impuestas, en su caso, por incumplimiento de los contratistas._x000a__x000a_f) La relación de contratos resueltos. Específicamente, se harán públicas las decisiones de desistimiento y renuncia de los contratos._x000a__x000a_Ley 8/2015_x000a__x000a_Artículo 112. Información de contratos._x000a__x000a_1. Los cabildos insulares, respecto de sus contratos y de los organismos y entidades vinculadas o dependientes de los mismos, publicarán y mantendrán permanentemente actualizada, en formato reutilizable, la información siguiente:_x000a__x000a_a) La información general de las entidades y órganos de contratación, como dirección de contacto, números de teléfono y fax, dirección postal y cuenta de correo electrónico.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forma de designación y convocatorias de las mesas de contratación._x000a__x000a_e) La información sobre las preguntas frecuentes y aclaraciones relativas al contenido de los contratos._x000a__x000a_2. Asimismo, respecto de los contratos formalizados por la corporación y por los organismos y entidades dependientes, deberán publicar y mantener actualizada la información siguiente:_x000a__x000a_a) Los contratos formalizados, con indicación del objeto, el importe de licitación y de adjudicación, el procedimiento utilizado, los instrumentos a través de los que en su caso se haya publicitado, el número de licitadores participantes en el procedimiento y la identidad de los adjudicatarios._x000a__x000a_b) El número de contratos menores formalizados, especificando el importe global de los mismos y el porcentaje que representan respecto de la totalidad de los contratos formalizados._x000a__x000a_c) Las penalidades impuestas, en su caso, por incumplimiento de los contratistas._x000a__x000a_d) La relación de contratos resueltos."/>
    <m/>
    <m/>
    <s v="N"/>
    <s v="S"/>
  </r>
  <r>
    <s v="2021"/>
    <x v="25"/>
    <x v="11"/>
    <s v="Contratos formalizados"/>
    <n v="1155"/>
    <s v="Prórrogas y variaciones del plazo de duración o ejecución de los contratos formalizados."/>
    <s v="REFERENCIA LEGAL_x000a__x000a_Ley 12/2014_x000a__x000a_Artículo 28. Información de contratos._x000a__x000a_1. La Administración pública de la Comunidad Autónoma de Canarias, en cuanto a la actividad contractual de sus órganos de contratación y de los organismos y entidades vinculadas o dependientes, publicarán y actualizarán la información siguiente:_x000a__x000a_a) La información general de las entidades y órganos de contratación.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y convocatorias de las mesas de contratación._x000a__x000a_e) La información sobre las preguntas frecuentes y aclaraciones relativas al contenido de los contratos._x000a__x000a_2. Asimismo, respecto de los contratos formalizados, y sin perjuicio de la información que deba hacerse pública en el perfil del contratante y de la que ha de inscribirse en el Registro de Contratos del Sector Público, deberá publicar y mantener actualizada la información siguiente:_x000a__x000a_a) Los contratos formalizados, con indicación del objeto, la duración, el importe de licitación y de adjudicación, el procedimiento utilizado, los instrumentos a través de los que en su caso se haya publicitado, el número de licitadores participantes en el procedimiento y la identidad de los adjudicatarios._x000a__x000a_b) Los datos estadísticos sobre el porcentaje en volumen presupuestario de contratos adjudicados a través de cada uno de los procedimientos previstos en la legislación de contratos del sector público._x000a__x000a_c) El número de contratos menores formalizados, trimestralmente, especificando el importe global de los mismos y el porcentaje que representan respecto de la totalidad de los contratos formalizados._x000a__x000a_d) Las modificaciones de los contratos formalizados, así como las prórrogas y variaciones del plazo de duración o ejecución._x000a__x000a_e) Las penalidades impuestas, en su caso, por incumplimiento de los contratistas._x000a__x000a_f) La relación de contratos resueltos. Específicamente, se harán públicas las decisiones de desistimiento y renuncia de los contratos._x000a__x000a_Ley 8/2015_x000a__x000a_Artículo 112. Información de contratos._x000a__x000a_1. Los cabildos insulares, respecto de sus contratos y de los organismos y entidades vinculadas o dependientes de los mismos, publicarán y mantendrán permanentemente actualizada, en formato reutilizable, la información siguiente:_x000a__x000a_a) La información general de las entidades y órganos de contratación, como dirección de contacto, números de teléfono y fax, dirección postal y cuenta de correo electrónico.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forma de designación y convocatorias de las mesas de contratación._x000a__x000a_e) La información sobre las preguntas frecuentes y aclaraciones relativas al contenido de los contratos._x000a__x000a_2. Asimismo, respecto de los contratos formalizados por la corporación y por los organismos y entidades dependientes, deberán publicar y mantener actualizada la información siguiente:_x000a__x000a_a) Los contratos formalizados, con indicación del objeto, el importe de licitación y de adjudicación, el procedimiento utilizado, los instrumentos a través de los que en su caso se haya publicitado, el número de licitadores participantes en el procedimiento y la identidad de los adjudicatarios._x000a__x000a_b) El número de contratos menores formalizados, especificando el importe global de los mismos y el porcentaje que representan respecto de la totalidad de los contratos formalizados._x000a__x000a_c) Las penalidades impuestas, en su caso, por incumplimiento de los contratistas._x000a__x000a_d) La relación de contratos resueltos."/>
    <m/>
    <m/>
    <s v="N"/>
    <s v="S"/>
  </r>
  <r>
    <s v="2021"/>
    <x v="24"/>
    <x v="11"/>
    <s v="Contratos formalizados"/>
    <n v="1155"/>
    <s v="Prórrogas y variaciones del plazo de duración o ejecución de los contratos formalizados."/>
    <s v="REFERENCIA LEGAL_x000a__x000a_Ley 12/2014_x000a__x000a_Artículo 28. Información de contratos._x000a__x000a_1. La Administración pública de la Comunidad Autónoma de Canarias, en cuanto a la actividad contractual de sus órganos de contratación y de los organismos y entidades vinculadas o dependientes, publicarán y actualizarán la información siguiente:_x000a__x000a_a) La información general de las entidades y órganos de contratación.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y convocatorias de las mesas de contratación._x000a__x000a_e) La información sobre las preguntas frecuentes y aclaraciones relativas al contenido de los contratos._x000a__x000a_2. Asimismo, respecto de los contratos formalizados, y sin perjuicio de la información que deba hacerse pública en el perfil del contratante y de la que ha de inscribirse en el Registro de Contratos del Sector Público, deberá publicar y mantener actualizada la información siguiente:_x000a__x000a_a) Los contratos formalizados, con indicación del objeto, la duración, el importe de licitación y de adjudicación, el procedimiento utilizado, los instrumentos a través de los que en su caso se haya publicitado, el número de licitadores participantes en el procedimiento y la identidad de los adjudicatarios._x000a__x000a_b) Los datos estadísticos sobre el porcentaje en volumen presupuestario de contratos adjudicados a través de cada uno de los procedimientos previstos en la legislación de contratos del sector público._x000a__x000a_c) El número de contratos menores formalizados, trimestralmente, especificando el importe global de los mismos y el porcentaje que representan respecto de la totalidad de los contratos formalizados._x000a__x000a_d) Las modificaciones de los contratos formalizados, así como las prórrogas y variaciones del plazo de duración o ejecución._x000a__x000a_e) Las penalidades impuestas, en su caso, por incumplimiento de los contratistas._x000a__x000a_f) La relación de contratos resueltos. Específicamente, se harán públicas las decisiones de desistimiento y renuncia de los contratos._x000a__x000a_Ley 8/2015_x000a__x000a_Artículo 112. Información de contratos._x000a__x000a_1. Los cabildos insulares, respecto de sus contratos y de los organismos y entidades vinculadas o dependientes de los mismos, publicarán y mantendrán permanentemente actualizada, en formato reutilizable, la información siguiente:_x000a__x000a_a) La información general de las entidades y órganos de contratación, como dirección de contacto, números de teléfono y fax, dirección postal y cuenta de correo electrónico.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forma de designación y convocatorias de las mesas de contratación._x000a__x000a_e) La información sobre las preguntas frecuentes y aclaraciones relativas al contenido de los contratos._x000a__x000a_2. Asimismo, respecto de los contratos formalizados por la corporación y por los organismos y entidades dependientes, deberán publicar y mantener actualizada la información siguiente:_x000a__x000a_a) Los contratos formalizados, con indicación del objeto, el importe de licitación y de adjudicación, el procedimiento utilizado, los instrumentos a través de los que en su caso se haya publicitado, el número de licitadores participantes en el procedimiento y la identidad de los adjudicatarios._x000a__x000a_b) El número de contratos menores formalizados, especificando el importe global de los mismos y el porcentaje que representan respecto de la totalidad de los contratos formalizados._x000a__x000a_c) Las penalidades impuestas, en su caso, por incumplimiento de los contratistas._x000a__x000a_d) La relación de contratos resueltos."/>
    <m/>
    <m/>
    <s v="N"/>
    <s v="S"/>
  </r>
  <r>
    <s v="2021"/>
    <x v="23"/>
    <x v="11"/>
    <s v="Contratos formalizados"/>
    <n v="1155"/>
    <s v="Prórrogas y variaciones del plazo de duración o ejecución de los contratos formalizados."/>
    <s v="REFERENCIA LEGAL_x000a__x000a_Ley 12/2014_x000a__x000a_Artículo 28. Información de contratos._x000a__x000a_1. La Administración pública de la Comunidad Autónoma de Canarias, en cuanto a la actividad contractual de sus órganos de contratación y de los organismos y entidades vinculadas o dependientes, publicarán y actualizarán la información siguiente:_x000a__x000a_a) La información general de las entidades y órganos de contratación.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y convocatorias de las mesas de contratación._x000a__x000a_e) La información sobre las preguntas frecuentes y aclaraciones relativas al contenido de los contratos._x000a__x000a_2. Asimismo, respecto de los contratos formalizados, y sin perjuicio de la información que deba hacerse pública en el perfil del contratante y de la que ha de inscribirse en el Registro de Contratos del Sector Público, deberá publicar y mantener actualizada la información siguiente:_x000a__x000a_a) Los contratos formalizados, con indicación del objeto, la duración, el importe de licitación y de adjudicación, el procedimiento utilizado, los instrumentos a través de los que en su caso se haya publicitado, el número de licitadores participantes en el procedimiento y la identidad de los adjudicatarios._x000a__x000a_b) Los datos estadísticos sobre el porcentaje en volumen presupuestario de contratos adjudicados a través de cada uno de los procedimientos previstos en la legislación de contratos del sector público._x000a__x000a_c) El número de contratos menores formalizados, trimestralmente, especificando el importe global de los mismos y el porcentaje que representan respecto de la totalidad de los contratos formalizados._x000a__x000a_d) Las modificaciones de los contratos formalizados, así como las prórrogas y variaciones del plazo de duración o ejecución._x000a__x000a_e) Las penalidades impuestas, en su caso, por incumplimiento de los contratistas._x000a__x000a_f) La relación de contratos resueltos. Específicamente, se harán públicas las decisiones de desistimiento y renuncia de los contratos._x000a__x000a_Ley 8/2015_x000a__x000a_Artículo 112. Información de contratos._x000a__x000a_1. Los cabildos insulares, respecto de sus contratos y de los organismos y entidades vinculadas o dependientes de los mismos, publicarán y mantendrán permanentemente actualizada, en formato reutilizable, la información siguiente:_x000a__x000a_a) La información general de las entidades y órganos de contratación, como dirección de contacto, números de teléfono y fax, dirección postal y cuenta de correo electrónico.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forma de designación y convocatorias de las mesas de contratación._x000a__x000a_e) La información sobre las preguntas frecuentes y aclaraciones relativas al contenido de los contratos._x000a__x000a_2. Asimismo, respecto de los contratos formalizados por la corporación y por los organismos y entidades dependientes, deberán publicar y mantener actualizada la información siguiente:_x000a__x000a_a) Los contratos formalizados, con indicación del objeto, el importe de licitación y de adjudicación, el procedimiento utilizado, los instrumentos a través de los que en su caso se haya publicitado, el número de licitadores participantes en el procedimiento y la identidad de los adjudicatarios._x000a__x000a_b) El número de contratos menores formalizados, especificando el importe global de los mismos y el porcentaje que representan respecto de la totalidad de los contratos formalizados._x000a__x000a_c) Las penalidades impuestas, en su caso, por incumplimiento de los contratistas._x000a__x000a_d) La relación de contratos resueltos."/>
    <m/>
    <m/>
    <s v="N"/>
    <s v="S"/>
  </r>
  <r>
    <s v="2021"/>
    <x v="22"/>
    <x v="11"/>
    <s v="Contratos formalizados"/>
    <n v="1155"/>
    <s v="Prórrogas y variaciones del plazo de duración o ejecución de los contratos formalizados."/>
    <s v="REFERENCIA LEGAL_x000a__x000a_Ley 12/2014_x000a__x000a_Artículo 28. Información de contratos._x000a__x000a_1. La Administración pública de la Comunidad Autónoma de Canarias, en cuanto a la actividad contractual de sus órganos de contratación y de los organismos y entidades vinculadas o dependientes, publicarán y actualizarán la información siguiente:_x000a__x000a_a) La información general de las entidades y órganos de contratación.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y convocatorias de las mesas de contratación._x000a__x000a_e) La información sobre las preguntas frecuentes y aclaraciones relativas al contenido de los contratos._x000a__x000a_2. Asimismo, respecto de los contratos formalizados, y sin perjuicio de la información que deba hacerse pública en el perfil del contratante y de la que ha de inscribirse en el Registro de Contratos del Sector Público, deberá publicar y mantener actualizada la información siguiente:_x000a__x000a_a) Los contratos formalizados, con indicación del objeto, la duración, el importe de licitación y de adjudicación, el procedimiento utilizado, los instrumentos a través de los que en su caso se haya publicitado, el número de licitadores participantes en el procedimiento y la identidad de los adjudicatarios._x000a__x000a_b) Los datos estadísticos sobre el porcentaje en volumen presupuestario de contratos adjudicados a través de cada uno de los procedimientos previstos en la legislación de contratos del sector público._x000a__x000a_c) El número de contratos menores formalizados, trimestralmente, especificando el importe global de los mismos y el porcentaje que representan respecto de la totalidad de los contratos formalizados._x000a__x000a_d) Las modificaciones de los contratos formalizados, así como las prórrogas y variaciones del plazo de duración o ejecución._x000a__x000a_e) Las penalidades impuestas, en su caso, por incumplimiento de los contratistas._x000a__x000a_f) La relación de contratos resueltos. Específicamente, se harán públicas las decisiones de desistimiento y renuncia de los contratos._x000a__x000a_Ley 8/2015_x000a__x000a_Artículo 112. Información de contratos._x000a__x000a_1. Los cabildos insulares, respecto de sus contratos y de los organismos y entidades vinculadas o dependientes de los mismos, publicarán y mantendrán permanentemente actualizada, en formato reutilizable, la información siguiente:_x000a__x000a_a) La información general de las entidades y órganos de contratación, como dirección de contacto, números de teléfono y fax, dirección postal y cuenta de correo electrónico.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forma de designación y convocatorias de las mesas de contratación._x000a__x000a_e) La información sobre las preguntas frecuentes y aclaraciones relativas al contenido de los contratos._x000a__x000a_2. Asimismo, respecto de los contratos formalizados por la corporación y por los organismos y entidades dependientes, deberán publicar y mantener actualizada la información siguiente:_x000a__x000a_a) Los contratos formalizados, con indicación del objeto, el importe de licitación y de adjudicación, el procedimiento utilizado, los instrumentos a través de los que en su caso se haya publicitado, el número de licitadores participantes en el procedimiento y la identidad de los adjudicatarios._x000a__x000a_b) El número de contratos menores formalizados, especificando el importe global de los mismos y el porcentaje que representan respecto de la totalidad de los contratos formalizados._x000a__x000a_c) Las penalidades impuestas, en su caso, por incumplimiento de los contratistas._x000a__x000a_d) La relación de contratos resueltos."/>
    <m/>
    <m/>
    <s v="N"/>
    <s v="S"/>
  </r>
  <r>
    <s v="2021"/>
    <x v="21"/>
    <x v="11"/>
    <s v="Contratos formalizados"/>
    <n v="1155"/>
    <s v="Prórrogas y variaciones del plazo de duración o ejecución de los contratos formalizados."/>
    <s v="REFERENCIA LEGAL_x000a__x000a_Ley 12/2014_x000a__x000a_Artículo 28. Información de contratos._x000a__x000a_1. La Administración pública de la Comunidad Autónoma de Canarias, en cuanto a la actividad contractual de sus órganos de contratación y de los organismos y entidades vinculadas o dependientes, publicarán y actualizarán la información siguiente:_x000a__x000a_a) La información general de las entidades y órganos de contratación.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y convocatorias de las mesas de contratación._x000a__x000a_e) La información sobre las preguntas frecuentes y aclaraciones relativas al contenido de los contratos._x000a__x000a_2. Asimismo, respecto de los contratos formalizados, y sin perjuicio de la información que deba hacerse pública en el perfil del contratante y de la que ha de inscribirse en el Registro de Contratos del Sector Público, deberá publicar y mantener actualizada la información siguiente:_x000a__x000a_a) Los contratos formalizados, con indicación del objeto, la duración, el importe de licitación y de adjudicación, el procedimiento utilizado, los instrumentos a través de los que en su caso se haya publicitado, el número de licitadores participantes en el procedimiento y la identidad de los adjudicatarios._x000a__x000a_b) Los datos estadísticos sobre el porcentaje en volumen presupuestario de contratos adjudicados a través de cada uno de los procedimientos previstos en la legislación de contratos del sector público._x000a__x000a_c) El número de contratos menores formalizados, trimestralmente, especificando el importe global de los mismos y el porcentaje que representan respecto de la totalidad de los contratos formalizados._x000a__x000a_d) Las modificaciones de los contratos formalizados, así como las prórrogas y variaciones del plazo de duración o ejecución._x000a__x000a_e) Las penalidades impuestas, en su caso, por incumplimiento de los contratistas._x000a__x000a_f) La relación de contratos resueltos. Específicamente, se harán públicas las decisiones de desistimiento y renuncia de los contratos._x000a__x000a_Ley 8/2015_x000a__x000a_Artículo 112. Información de contratos._x000a__x000a_1. Los cabildos insulares, respecto de sus contratos y de los organismos y entidades vinculadas o dependientes de los mismos, publicarán y mantendrán permanentemente actualizada, en formato reutilizable, la información siguiente:_x000a__x000a_a) La información general de las entidades y órganos de contratación, como dirección de contacto, números de teléfono y fax, dirección postal y cuenta de correo electrónico.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forma de designación y convocatorias de las mesas de contratación._x000a__x000a_e) La información sobre las preguntas frecuentes y aclaraciones relativas al contenido de los contratos._x000a__x000a_2. Asimismo, respecto de los contratos formalizados por la corporación y por los organismos y entidades dependientes, deberán publicar y mantener actualizada la información siguiente:_x000a__x000a_a) Los contratos formalizados, con indicación del objeto, el importe de licitación y de adjudicación, el procedimiento utilizado, los instrumentos a través de los que en su caso se haya publicitado, el número de licitadores participantes en el procedimiento y la identidad de los adjudicatarios._x000a__x000a_b) El número de contratos menores formalizados, especificando el importe global de los mismos y el porcentaje que representan respecto de la totalidad de los contratos formalizados._x000a__x000a_c) Las penalidades impuestas, en su caso, por incumplimiento de los contratistas._x000a__x000a_d) La relación de contratos resueltos."/>
    <m/>
    <m/>
    <s v="N"/>
    <s v="S"/>
  </r>
  <r>
    <s v="2021"/>
    <x v="20"/>
    <x v="11"/>
    <s v="Contratos formalizados"/>
    <n v="1155"/>
    <s v="Prórrogas y variaciones del plazo de duración o ejecución de los contratos formalizados."/>
    <s v="REFERENCIA LEGAL_x000a__x000a_Ley 12/2014_x000a__x000a_Artículo 28. Información de contratos._x000a__x000a_1. La Administración pública de la Comunidad Autónoma de Canarias, en cuanto a la actividad contractual de sus órganos de contratación y de los organismos y entidades vinculadas o dependientes, publicarán y actualizarán la información siguiente:_x000a__x000a_a) La información general de las entidades y órganos de contratación.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y convocatorias de las mesas de contratación._x000a__x000a_e) La información sobre las preguntas frecuentes y aclaraciones relativas al contenido de los contratos._x000a__x000a_2. Asimismo, respecto de los contratos formalizados, y sin perjuicio de la información que deba hacerse pública en el perfil del contratante y de la que ha de inscribirse en el Registro de Contratos del Sector Público, deberá publicar y mantener actualizada la información siguiente:_x000a__x000a_a) Los contratos formalizados, con indicación del objeto, la duración, el importe de licitación y de adjudicación, el procedimiento utilizado, los instrumentos a través de los que en su caso se haya publicitado, el número de licitadores participantes en el procedimiento y la identidad de los adjudicatarios._x000a__x000a_b) Los datos estadísticos sobre el porcentaje en volumen presupuestario de contratos adjudicados a través de cada uno de los procedimientos previstos en la legislación de contratos del sector público._x000a__x000a_c) El número de contratos menores formalizados, trimestralmente, especificando el importe global de los mismos y el porcentaje que representan respecto de la totalidad de los contratos formalizados._x000a__x000a_d) Las modificaciones de los contratos formalizados, así como las prórrogas y variaciones del plazo de duración o ejecución._x000a__x000a_e) Las penalidades impuestas, en su caso, por incumplimiento de los contratistas._x000a__x000a_f) La relación de contratos resueltos. Específicamente, se harán públicas las decisiones de desistimiento y renuncia de los contratos._x000a__x000a_Ley 8/2015_x000a__x000a_Artículo 112. Información de contratos._x000a__x000a_1. Los cabildos insulares, respecto de sus contratos y de los organismos y entidades vinculadas o dependientes de los mismos, publicarán y mantendrán permanentemente actualizada, en formato reutilizable, la información siguiente:_x000a__x000a_a) La información general de las entidades y órganos de contratación, como dirección de contacto, números de teléfono y fax, dirección postal y cuenta de correo electrónico.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forma de designación y convocatorias de las mesas de contratación._x000a__x000a_e) La información sobre las preguntas frecuentes y aclaraciones relativas al contenido de los contratos._x000a__x000a_2. Asimismo, respecto de los contratos formalizados por la corporación y por los organismos y entidades dependientes, deberán publicar y mantener actualizada la información siguiente:_x000a__x000a_a) Los contratos formalizados, con indicación del objeto, el importe de licitación y de adjudicación, el procedimiento utilizado, los instrumentos a través de los que en su caso se haya publicitado, el número de licitadores participantes en el procedimiento y la identidad de los adjudicatarios._x000a__x000a_b) El número de contratos menores formalizados, especificando el importe global de los mismos y el porcentaje que representan respecto de la totalidad de los contratos formalizados._x000a__x000a_c) Las penalidades impuestas, en su caso, por incumplimiento de los contratistas._x000a__x000a_d) La relación de contratos resueltos."/>
    <m/>
    <m/>
    <s v="N"/>
    <s v="S"/>
  </r>
  <r>
    <s v="2021"/>
    <x v="19"/>
    <x v="11"/>
    <s v="Contratos formalizados"/>
    <n v="1155"/>
    <s v="Prórrogas y variaciones del plazo de duración o ejecución de los contratos formalizados."/>
    <s v="REFERENCIA LEGAL_x000a__x000a_Ley 12/2014_x000a__x000a_Artículo 28. Información de contratos._x000a__x000a_1. La Administración pública de la Comunidad Autónoma de Canarias, en cuanto a la actividad contractual de sus órganos de contratación y de los organismos y entidades vinculadas o dependientes, publicarán y actualizarán la información siguiente:_x000a__x000a_a) La información general de las entidades y órganos de contratación.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y convocatorias de las mesas de contratación._x000a__x000a_e) La información sobre las preguntas frecuentes y aclaraciones relativas al contenido de los contratos._x000a__x000a_2. Asimismo, respecto de los contratos formalizados, y sin perjuicio de la información que deba hacerse pública en el perfil del contratante y de la que ha de inscribirse en el Registro de Contratos del Sector Público, deberá publicar y mantener actualizada la información siguiente:_x000a__x000a_a) Los contratos formalizados, con indicación del objeto, la duración, el importe de licitación y de adjudicación, el procedimiento utilizado, los instrumentos a través de los que en su caso se haya publicitado, el número de licitadores participantes en el procedimiento y la identidad de los adjudicatarios._x000a__x000a_b) Los datos estadísticos sobre el porcentaje en volumen presupuestario de contratos adjudicados a través de cada uno de los procedimientos previstos en la legislación de contratos del sector público._x000a__x000a_c) El número de contratos menores formalizados, trimestralmente, especificando el importe global de los mismos y el porcentaje que representan respecto de la totalidad de los contratos formalizados._x000a__x000a_d) Las modificaciones de los contratos formalizados, así como las prórrogas y variaciones del plazo de duración o ejecución._x000a__x000a_e) Las penalidades impuestas, en su caso, por incumplimiento de los contratistas._x000a__x000a_f) La relación de contratos resueltos. Específicamente, se harán públicas las decisiones de desistimiento y renuncia de los contratos._x000a__x000a_Ley 8/2015_x000a__x000a_Artículo 112. Información de contratos._x000a__x000a_1. Los cabildos insulares, respecto de sus contratos y de los organismos y entidades vinculadas o dependientes de los mismos, publicarán y mantendrán permanentemente actualizada, en formato reutilizable, la información siguiente:_x000a__x000a_a) La información general de las entidades y órganos de contratación, como dirección de contacto, números de teléfono y fax, dirección postal y cuenta de correo electrónico.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forma de designación y convocatorias de las mesas de contratación._x000a__x000a_e) La información sobre las preguntas frecuentes y aclaraciones relativas al contenido de los contratos._x000a__x000a_2. Asimismo, respecto de los contratos formalizados por la corporación y por los organismos y entidades dependientes, deberán publicar y mantener actualizada la información siguiente:_x000a__x000a_a) Los contratos formalizados, con indicación del objeto, el importe de licitación y de adjudicación, el procedimiento utilizado, los instrumentos a través de los que en su caso se haya publicitado, el número de licitadores participantes en el procedimiento y la identidad de los adjudicatarios._x000a__x000a_b) El número de contratos menores formalizados, especificando el importe global de los mismos y el porcentaje que representan respecto de la totalidad de los contratos formalizados._x000a__x000a_c) Las penalidades impuestas, en su caso, por incumplimiento de los contratistas._x000a__x000a_d) La relación de contratos resueltos."/>
    <m/>
    <m/>
    <s v="N"/>
    <s v="S"/>
  </r>
  <r>
    <s v="2021"/>
    <x v="18"/>
    <x v="11"/>
    <s v="Contratos formalizados"/>
    <n v="1155"/>
    <s v="Prórrogas y variaciones del plazo de duración o ejecución de los contratos formalizados."/>
    <s v="REFERENCIA LEGAL_x000a__x000a_Ley 12/2014_x000a__x000a_Artículo 28. Información de contratos._x000a__x000a_1. La Administración pública de la Comunidad Autónoma de Canarias, en cuanto a la actividad contractual de sus órganos de contratación y de los organismos y entidades vinculadas o dependientes, publicarán y actualizarán la información siguiente:_x000a__x000a_a) La información general de las entidades y órganos de contratación.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y convocatorias de las mesas de contratación._x000a__x000a_e) La información sobre las preguntas frecuentes y aclaraciones relativas al contenido de los contratos._x000a__x000a_2. Asimismo, respecto de los contratos formalizados, y sin perjuicio de la información que deba hacerse pública en el perfil del contratante y de la que ha de inscribirse en el Registro de Contratos del Sector Público, deberá publicar y mantener actualizada la información siguiente:_x000a__x000a_a) Los contratos formalizados, con indicación del objeto, la duración, el importe de licitación y de adjudicación, el procedimiento utilizado, los instrumentos a través de los que en su caso se haya publicitado, el número de licitadores participantes en el procedimiento y la identidad de los adjudicatarios._x000a__x000a_b) Los datos estadísticos sobre el porcentaje en volumen presupuestario de contratos adjudicados a través de cada uno de los procedimientos previstos en la legislación de contratos del sector público._x000a__x000a_c) El número de contratos menores formalizados, trimestralmente, especificando el importe global de los mismos y el porcentaje que representan respecto de la totalidad de los contratos formalizados._x000a__x000a_d) Las modificaciones de los contratos formalizados, así como las prórrogas y variaciones del plazo de duración o ejecución._x000a__x000a_e) Las penalidades impuestas, en su caso, por incumplimiento de los contratistas._x000a__x000a_f) La relación de contratos resueltos. Específicamente, se harán públicas las decisiones de desistimiento y renuncia de los contratos._x000a__x000a_Ley 8/2015_x000a__x000a_Artículo 112. Información de contratos._x000a__x000a_1. Los cabildos insulares, respecto de sus contratos y de los organismos y entidades vinculadas o dependientes de los mismos, publicarán y mantendrán permanentemente actualizada, en formato reutilizable, la información siguiente:_x000a__x000a_a) La información general de las entidades y órganos de contratación, como dirección de contacto, números de teléfono y fax, dirección postal y cuenta de correo electrónico.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forma de designación y convocatorias de las mesas de contratación._x000a__x000a_e) La información sobre las preguntas frecuentes y aclaraciones relativas al contenido de los contratos._x000a__x000a_2. Asimismo, respecto de los contratos formalizados por la corporación y por los organismos y entidades dependientes, deberán publicar y mantener actualizada la información siguiente:_x000a__x000a_a) Los contratos formalizados, con indicación del objeto, el importe de licitación y de adjudicación, el procedimiento utilizado, los instrumentos a través de los que en su caso se haya publicitado, el número de licitadores participantes en el procedimiento y la identidad de los adjudicatarios._x000a__x000a_b) El número de contratos menores formalizados, especificando el importe global de los mismos y el porcentaje que representan respecto de la totalidad de los contratos formalizados._x000a__x000a_c) Las penalidades impuestas, en su caso, por incumplimiento de los contratistas._x000a__x000a_d) La relación de contratos resueltos."/>
    <m/>
    <m/>
    <s v="N"/>
    <s v="S"/>
  </r>
  <r>
    <s v="2021"/>
    <x v="17"/>
    <x v="11"/>
    <s v="Contratos formalizados"/>
    <n v="1155"/>
    <s v="Prórrogas y variaciones del plazo de duración o ejecución de los contratos formalizados."/>
    <s v="REFERENCIA LEGAL_x000a__x000a_Ley 12/2014_x000a__x000a_Artículo 28. Información de contratos._x000a__x000a_1. La Administración pública de la Comunidad Autónoma de Canarias, en cuanto a la actividad contractual de sus órganos de contratación y de los organismos y entidades vinculadas o dependientes, publicarán y actualizarán la información siguiente:_x000a__x000a_a) La información general de las entidades y órganos de contratación.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y convocatorias de las mesas de contratación._x000a__x000a_e) La información sobre las preguntas frecuentes y aclaraciones relativas al contenido de los contratos._x000a__x000a_2. Asimismo, respecto de los contratos formalizados, y sin perjuicio de la información que deba hacerse pública en el perfil del contratante y de la que ha de inscribirse en el Registro de Contratos del Sector Público, deberá publicar y mantener actualizada la información siguiente:_x000a__x000a_a) Los contratos formalizados, con indicación del objeto, la duración, el importe de licitación y de adjudicación, el procedimiento utilizado, los instrumentos a través de los que en su caso se haya publicitado, el número de licitadores participantes en el procedimiento y la identidad de los adjudicatarios._x000a__x000a_b) Los datos estadísticos sobre el porcentaje en volumen presupuestario de contratos adjudicados a través de cada uno de los procedimientos previstos en la legislación de contratos del sector público._x000a__x000a_c) El número de contratos menores formalizados, trimestralmente, especificando el importe global de los mismos y el porcentaje que representan respecto de la totalidad de los contratos formalizados._x000a__x000a_d) Las modificaciones de los contratos formalizados, así como las prórrogas y variaciones del plazo de duración o ejecución._x000a__x000a_e) Las penalidades impuestas, en su caso, por incumplimiento de los contratistas._x000a__x000a_f) La relación de contratos resueltos. Específicamente, se harán públicas las decisiones de desistimiento y renuncia de los contratos._x000a__x000a_Ley 8/2015_x000a__x000a_Artículo 112. Información de contratos._x000a__x000a_1. Los cabildos insulares, respecto de sus contratos y de los organismos y entidades vinculadas o dependientes de los mismos, publicarán y mantendrán permanentemente actualizada, en formato reutilizable, la información siguiente:_x000a__x000a_a) La información general de las entidades y órganos de contratación, como dirección de contacto, números de teléfono y fax, dirección postal y cuenta de correo electrónico.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forma de designación y convocatorias de las mesas de contratación._x000a__x000a_e) La información sobre las preguntas frecuentes y aclaraciones relativas al contenido de los contratos._x000a__x000a_2. Asimismo, respecto de los contratos formalizados por la corporación y por los organismos y entidades dependientes, deberán publicar y mantener actualizada la información siguiente:_x000a__x000a_a) Los contratos formalizados, con indicación del objeto, el importe de licitación y de adjudicación, el procedimiento utilizado, los instrumentos a través de los que en su caso se haya publicitado, el número de licitadores participantes en el procedimiento y la identidad de los adjudicatarios._x000a__x000a_b) El número de contratos menores formalizados, especificando el importe global de los mismos y el porcentaje que representan respecto de la totalidad de los contratos formalizados._x000a__x000a_c) Las penalidades impuestas, en su caso, por incumplimiento de los contratistas._x000a__x000a_d) La relación de contratos resueltos."/>
    <m/>
    <m/>
    <s v="N"/>
    <s v="S"/>
  </r>
  <r>
    <s v="2021"/>
    <x v="16"/>
    <x v="11"/>
    <s v="Contratos formalizados"/>
    <n v="1155"/>
    <s v="Prórrogas y variaciones del plazo de duración o ejecución de los contratos formalizados."/>
    <s v="REFERENCIA LEGAL_x000a__x000a_Ley 12/2014_x000a__x000a_Artículo 28. Información de contratos._x000a__x000a_1. La Administración pública de la Comunidad Autónoma de Canarias, en cuanto a la actividad contractual de sus órganos de contratación y de los organismos y entidades vinculadas o dependientes, publicarán y actualizarán la información siguiente:_x000a__x000a_a) La información general de las entidades y órganos de contratación.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y convocatorias de las mesas de contratación._x000a__x000a_e) La información sobre las preguntas frecuentes y aclaraciones relativas al contenido de los contratos._x000a__x000a_2. Asimismo, respecto de los contratos formalizados, y sin perjuicio de la información que deba hacerse pública en el perfil del contratante y de la que ha de inscribirse en el Registro de Contratos del Sector Público, deberá publicar y mantener actualizada la información siguiente:_x000a__x000a_a) Los contratos formalizados, con indicación del objeto, la duración, el importe de licitación y de adjudicación, el procedimiento utilizado, los instrumentos a través de los que en su caso se haya publicitado, el número de licitadores participantes en el procedimiento y la identidad de los adjudicatarios._x000a__x000a_b) Los datos estadísticos sobre el porcentaje en volumen presupuestario de contratos adjudicados a través de cada uno de los procedimientos previstos en la legislación de contratos del sector público._x000a__x000a_c) El número de contratos menores formalizados, trimestralmente, especificando el importe global de los mismos y el porcentaje que representan respecto de la totalidad de los contratos formalizados._x000a__x000a_d) Las modificaciones de los contratos formalizados, así como las prórrogas y variaciones del plazo de duración o ejecución._x000a__x000a_e) Las penalidades impuestas, en su caso, por incumplimiento de los contratistas._x000a__x000a_f) La relación de contratos resueltos. Específicamente, se harán públicas las decisiones de desistimiento y renuncia de los contratos._x000a__x000a_Ley 8/2015_x000a__x000a_Artículo 112. Información de contratos._x000a__x000a_1. Los cabildos insulares, respecto de sus contratos y de los organismos y entidades vinculadas o dependientes de los mismos, publicarán y mantendrán permanentemente actualizada, en formato reutilizable, la información siguiente:_x000a__x000a_a) La información general de las entidades y órganos de contratación, como dirección de contacto, números de teléfono y fax, dirección postal y cuenta de correo electrónico.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forma de designación y convocatorias de las mesas de contratación._x000a__x000a_e) La información sobre las preguntas frecuentes y aclaraciones relativas al contenido de los contratos._x000a__x000a_2. Asimismo, respecto de los contratos formalizados por la corporación y por los organismos y entidades dependientes, deberán publicar y mantener actualizada la información siguiente:_x000a__x000a_a) Los contratos formalizados, con indicación del objeto, el importe de licitación y de adjudicación, el procedimiento utilizado, los instrumentos a través de los que en su caso se haya publicitado, el número de licitadores participantes en el procedimiento y la identidad de los adjudicatarios._x000a__x000a_b) El número de contratos menores formalizados, especificando el importe global de los mismos y el porcentaje que representan respecto de la totalidad de los contratos formalizados._x000a__x000a_c) Las penalidades impuestas, en su caso, por incumplimiento de los contratistas._x000a__x000a_d) La relación de contratos resueltos."/>
    <m/>
    <m/>
    <s v="N"/>
    <s v="S"/>
  </r>
  <r>
    <s v="2021"/>
    <x v="25"/>
    <x v="11"/>
    <s v="Contratos formalizados"/>
    <n v="1156"/>
    <s v="Penalidades impuestas por incumplimiento de los/las contratistas."/>
    <s v="REFERENCIA LEGAL_x000a__x000a_Ley 12/2014_x000a__x000a_Artículo 28. Información de contratos._x000a__x000a_1. La Administración pública de la Comunidad Autónoma de Canarias, en cuanto a la actividad contractual de sus órganos de contratación y de los organismos y entidades vinculadas o dependientes, publicarán y actualizarán la información siguiente:_x000a__x000a_a) La información general de las entidades y órganos de contratación.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y convocatorias de las mesas de contratación._x000a__x000a_e) La información sobre las preguntas frecuentes y aclaraciones relativas al contenido de los contratos._x000a__x000a_2. Asimismo, respecto de los contratos formalizados, y sin perjuicio de la información que deba hacerse pública en el perfil del contratante y de la que ha de inscribirse en el Registro de Contratos del Sector Público, deberá publicar y mantener actualizada la información siguiente:_x000a__x000a_a) Los contratos formalizados, con indicación del objeto, la duración, el importe de licitación y de adjudicación, el procedimiento utilizado, los instrumentos a través de los que en su caso se haya publicitado, el número de licitadores participantes en el procedimiento y la identidad de los adjudicatarios._x000a__x000a_b) Los datos estadísticos sobre el porcentaje en volumen presupuestario de contratos adjudicados a través de cada uno de los procedimientos previstos en la legislación de contratos del sector público._x000a__x000a_c) El número de contratos menores formalizados, trimestralmente, especificando el importe global de los mismos y el porcentaje que representan respecto de la totalidad de los contratos formalizados._x000a__x000a_d) Las modificaciones de los contratos formalizados, así como las prórrogas y variaciones del plazo de duración o ejecución._x000a__x000a_e) Las penalidades impuestas, en su caso, por incumplimiento de los contratistas._x000a__x000a_f) La relación de contratos resueltos. Específicamente, se harán públicas las decisiones de desistimiento y renuncia de los contratos._x000a__x000a_Ley 8/2015_x000a__x000a_Artículo 112. Información de contratos._x000a__x000a_1. Los cabildos insulares, respecto de sus contratos y de los organismos y entidades vinculadas o dependientes de los mismos, publicarán y mantendrán permanentemente actualizada, en formato reutilizable, la información siguiente:_x000a__x000a_a) La información general de las entidades y órganos de contratación, como dirección de contacto, números de teléfono y fax, dirección postal y cuenta de correo electrónico.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forma de designación y convocatorias de las mesas de contratación._x000a__x000a_e) La información sobre las preguntas frecuentes y aclaraciones relativas al contenido de los contratos._x000a__x000a_2. Asimismo, respecto de los contratos formalizados por la corporación y por los organismos y entidades dependientes, deberán publicar y mantener actualizada la información siguiente:_x000a__x000a_a) Los contratos formalizados, con indicación del objeto, el importe de licitación y de adjudicación, el procedimiento utilizado, los instrumentos a través de los que en su caso se haya publicitado, el número de licitadores participantes en el procedimiento y la identidad de los adjudicatarios._x000a__x000a_b) El número de contratos menores formalizados, especificando el importe global de los mismos y el porcentaje que representan respecto de la totalidad de los contratos formalizados._x000a__x000a_c) Las penalidades impuestas, en su caso, por incumplimiento de los contratistas._x000a__x000a_d) La relación de contratos resueltos."/>
    <m/>
    <m/>
    <s v="N"/>
    <s v="S"/>
  </r>
  <r>
    <s v="2021"/>
    <x v="24"/>
    <x v="11"/>
    <s v="Contratos formalizados"/>
    <n v="1156"/>
    <s v="Penalidades impuestas por incumplimiento de los/las contratistas."/>
    <s v="REFERENCIA LEGAL_x000a__x000a_Ley 12/2014_x000a__x000a_Artículo 28. Información de contratos._x000a__x000a_1. La Administración pública de la Comunidad Autónoma de Canarias, en cuanto a la actividad contractual de sus órganos de contratación y de los organismos y entidades vinculadas o dependientes, publicarán y actualizarán la información siguiente:_x000a__x000a_a) La información general de las entidades y órganos de contratación.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y convocatorias de las mesas de contratación._x000a__x000a_e) La información sobre las preguntas frecuentes y aclaraciones relativas al contenido de los contratos._x000a__x000a_2. Asimismo, respecto de los contratos formalizados, y sin perjuicio de la información que deba hacerse pública en el perfil del contratante y de la que ha de inscribirse en el Registro de Contratos del Sector Público, deberá publicar y mantener actualizada la información siguiente:_x000a__x000a_a) Los contratos formalizados, con indicación del objeto, la duración, el importe de licitación y de adjudicación, el procedimiento utilizado, los instrumentos a través de los que en su caso se haya publicitado, el número de licitadores participantes en el procedimiento y la identidad de los adjudicatarios._x000a__x000a_b) Los datos estadísticos sobre el porcentaje en volumen presupuestario de contratos adjudicados a través de cada uno de los procedimientos previstos en la legislación de contratos del sector público._x000a__x000a_c) El número de contratos menores formalizados, trimestralmente, especificando el importe global de los mismos y el porcentaje que representan respecto de la totalidad de los contratos formalizados._x000a__x000a_d) Las modificaciones de los contratos formalizados, así como las prórrogas y variaciones del plazo de duración o ejecución._x000a__x000a_e) Las penalidades impuestas, en su caso, por incumplimiento de los contratistas._x000a__x000a_f) La relación de contratos resueltos. Específicamente, se harán públicas las decisiones de desistimiento y renuncia de los contratos._x000a__x000a_Ley 8/2015_x000a__x000a_Artículo 112. Información de contratos._x000a__x000a_1. Los cabildos insulares, respecto de sus contratos y de los organismos y entidades vinculadas o dependientes de los mismos, publicarán y mantendrán permanentemente actualizada, en formato reutilizable, la información siguiente:_x000a__x000a_a) La información general de las entidades y órganos de contratación, como dirección de contacto, números de teléfono y fax, dirección postal y cuenta de correo electrónico.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forma de designación y convocatorias de las mesas de contratación._x000a__x000a_e) La información sobre las preguntas frecuentes y aclaraciones relativas al contenido de los contratos._x000a__x000a_2. Asimismo, respecto de los contratos formalizados por la corporación y por los organismos y entidades dependientes, deberán publicar y mantener actualizada la información siguiente:_x000a__x000a_a) Los contratos formalizados, con indicación del objeto, el importe de licitación y de adjudicación, el procedimiento utilizado, los instrumentos a través de los que en su caso se haya publicitado, el número de licitadores participantes en el procedimiento y la identidad de los adjudicatarios._x000a__x000a_b) El número de contratos menores formalizados, especificando el importe global de los mismos y el porcentaje que representan respecto de la totalidad de los contratos formalizados._x000a__x000a_c) Las penalidades impuestas, en su caso, por incumplimiento de los contratistas._x000a__x000a_d) La relación de contratos resueltos."/>
    <m/>
    <m/>
    <s v="N"/>
    <s v="S"/>
  </r>
  <r>
    <s v="2021"/>
    <x v="23"/>
    <x v="11"/>
    <s v="Contratos formalizados"/>
    <n v="1156"/>
    <s v="Penalidades impuestas por incumplimiento de los/las contratistas."/>
    <s v="REFERENCIA LEGAL_x000a__x000a_Ley 12/2014_x000a__x000a_Artículo 28. Información de contratos._x000a__x000a_1. La Administración pública de la Comunidad Autónoma de Canarias, en cuanto a la actividad contractual de sus órganos de contratación y de los organismos y entidades vinculadas o dependientes, publicarán y actualizarán la información siguiente:_x000a__x000a_a) La información general de las entidades y órganos de contratación.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y convocatorias de las mesas de contratación._x000a__x000a_e) La información sobre las preguntas frecuentes y aclaraciones relativas al contenido de los contratos._x000a__x000a_2. Asimismo, respecto de los contratos formalizados, y sin perjuicio de la información que deba hacerse pública en el perfil del contratante y de la que ha de inscribirse en el Registro de Contratos del Sector Público, deberá publicar y mantener actualizada la información siguiente:_x000a__x000a_a) Los contratos formalizados, con indicación del objeto, la duración, el importe de licitación y de adjudicación, el procedimiento utilizado, los instrumentos a través de los que en su caso se haya publicitado, el número de licitadores participantes en el procedimiento y la identidad de los adjudicatarios._x000a__x000a_b) Los datos estadísticos sobre el porcentaje en volumen presupuestario de contratos adjudicados a través de cada uno de los procedimientos previstos en la legislación de contratos del sector público._x000a__x000a_c) El número de contratos menores formalizados, trimestralmente, especificando el importe global de los mismos y el porcentaje que representan respecto de la totalidad de los contratos formalizados._x000a__x000a_d) Las modificaciones de los contratos formalizados, así como las prórrogas y variaciones del plazo de duración o ejecución._x000a__x000a_e) Las penalidades impuestas, en su caso, por incumplimiento de los contratistas._x000a__x000a_f) La relación de contratos resueltos. Específicamente, se harán públicas las decisiones de desistimiento y renuncia de los contratos._x000a__x000a_Ley 8/2015_x000a__x000a_Artículo 112. Información de contratos._x000a__x000a_1. Los cabildos insulares, respecto de sus contratos y de los organismos y entidades vinculadas o dependientes de los mismos, publicarán y mantendrán permanentemente actualizada, en formato reutilizable, la información siguiente:_x000a__x000a_a) La información general de las entidades y órganos de contratación, como dirección de contacto, números de teléfono y fax, dirección postal y cuenta de correo electrónico.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forma de designación y convocatorias de las mesas de contratación._x000a__x000a_e) La información sobre las preguntas frecuentes y aclaraciones relativas al contenido de los contratos._x000a__x000a_2. Asimismo, respecto de los contratos formalizados por la corporación y por los organismos y entidades dependientes, deberán publicar y mantener actualizada la información siguiente:_x000a__x000a_a) Los contratos formalizados, con indicación del objeto, el importe de licitación y de adjudicación, el procedimiento utilizado, los instrumentos a través de los que en su caso se haya publicitado, el número de licitadores participantes en el procedimiento y la identidad de los adjudicatarios._x000a__x000a_b) El número de contratos menores formalizados, especificando el importe global de los mismos y el porcentaje que representan respecto de la totalidad de los contratos formalizados._x000a__x000a_c) Las penalidades impuestas, en su caso, por incumplimiento de los contratistas._x000a__x000a_d) La relación de contratos resueltos."/>
    <m/>
    <m/>
    <s v="N"/>
    <s v="S"/>
  </r>
  <r>
    <s v="2021"/>
    <x v="22"/>
    <x v="11"/>
    <s v="Contratos formalizados"/>
    <n v="1156"/>
    <s v="Penalidades impuestas por incumplimiento de los/las contratistas."/>
    <s v="REFERENCIA LEGAL_x000a__x000a_Ley 12/2014_x000a__x000a_Artículo 28. Información de contratos._x000a__x000a_1. La Administración pública de la Comunidad Autónoma de Canarias, en cuanto a la actividad contractual de sus órganos de contratación y de los organismos y entidades vinculadas o dependientes, publicarán y actualizarán la información siguiente:_x000a__x000a_a) La información general de las entidades y órganos de contratación.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y convocatorias de las mesas de contratación._x000a__x000a_e) La información sobre las preguntas frecuentes y aclaraciones relativas al contenido de los contratos._x000a__x000a_2. Asimismo, respecto de los contratos formalizados, y sin perjuicio de la información que deba hacerse pública en el perfil del contratante y de la que ha de inscribirse en el Registro de Contratos del Sector Público, deberá publicar y mantener actualizada la información siguiente:_x000a__x000a_a) Los contratos formalizados, con indicación del objeto, la duración, el importe de licitación y de adjudicación, el procedimiento utilizado, los instrumentos a través de los que en su caso se haya publicitado, el número de licitadores participantes en el procedimiento y la identidad de los adjudicatarios._x000a__x000a_b) Los datos estadísticos sobre el porcentaje en volumen presupuestario de contratos adjudicados a través de cada uno de los procedimientos previstos en la legislación de contratos del sector público._x000a__x000a_c) El número de contratos menores formalizados, trimestralmente, especificando el importe global de los mismos y el porcentaje que representan respecto de la totalidad de los contratos formalizados._x000a__x000a_d) Las modificaciones de los contratos formalizados, así como las prórrogas y variaciones del plazo de duración o ejecución._x000a__x000a_e) Las penalidades impuestas, en su caso, por incumplimiento de los contratistas._x000a__x000a_f) La relación de contratos resueltos. Específicamente, se harán públicas las decisiones de desistimiento y renuncia de los contratos._x000a__x000a_Ley 8/2015_x000a__x000a_Artículo 112. Información de contratos._x000a__x000a_1. Los cabildos insulares, respecto de sus contratos y de los organismos y entidades vinculadas o dependientes de los mismos, publicarán y mantendrán permanentemente actualizada, en formato reutilizable, la información siguiente:_x000a__x000a_a) La información general de las entidades y órganos de contratación, como dirección de contacto, números de teléfono y fax, dirección postal y cuenta de correo electrónico.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forma de designación y convocatorias de las mesas de contratación._x000a__x000a_e) La información sobre las preguntas frecuentes y aclaraciones relativas al contenido de los contratos._x000a__x000a_2. Asimismo, respecto de los contratos formalizados por la corporación y por los organismos y entidades dependientes, deberán publicar y mantener actualizada la información siguiente:_x000a__x000a_a) Los contratos formalizados, con indicación del objeto, el importe de licitación y de adjudicación, el procedimiento utilizado, los instrumentos a través de los que en su caso se haya publicitado, el número de licitadores participantes en el procedimiento y la identidad de los adjudicatarios._x000a__x000a_b) El número de contratos menores formalizados, especificando el importe global de los mismos y el porcentaje que representan respecto de la totalidad de los contratos formalizados._x000a__x000a_c) Las penalidades impuestas, en su caso, por incumplimiento de los contratistas._x000a__x000a_d) La relación de contratos resueltos."/>
    <m/>
    <m/>
    <s v="N"/>
    <s v="S"/>
  </r>
  <r>
    <s v="2021"/>
    <x v="21"/>
    <x v="11"/>
    <s v="Contratos formalizados"/>
    <n v="1156"/>
    <s v="Penalidades impuestas por incumplimiento de los/las contratistas."/>
    <s v="REFERENCIA LEGAL_x000a__x000a_Ley 12/2014_x000a__x000a_Artículo 28. Información de contratos._x000a__x000a_1. La Administración pública de la Comunidad Autónoma de Canarias, en cuanto a la actividad contractual de sus órganos de contratación y de los organismos y entidades vinculadas o dependientes, publicarán y actualizarán la información siguiente:_x000a__x000a_a) La información general de las entidades y órganos de contratación.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y convocatorias de las mesas de contratación._x000a__x000a_e) La información sobre las preguntas frecuentes y aclaraciones relativas al contenido de los contratos._x000a__x000a_2. Asimismo, respecto de los contratos formalizados, y sin perjuicio de la información que deba hacerse pública en el perfil del contratante y de la que ha de inscribirse en el Registro de Contratos del Sector Público, deberá publicar y mantener actualizada la información siguiente:_x000a__x000a_a) Los contratos formalizados, con indicación del objeto, la duración, el importe de licitación y de adjudicación, el procedimiento utilizado, los instrumentos a través de los que en su caso se haya publicitado, el número de licitadores participantes en el procedimiento y la identidad de los adjudicatarios._x000a__x000a_b) Los datos estadísticos sobre el porcentaje en volumen presupuestario de contratos adjudicados a través de cada uno de los procedimientos previstos en la legislación de contratos del sector público._x000a__x000a_c) El número de contratos menores formalizados, trimestralmente, especificando el importe global de los mismos y el porcentaje que representan respecto de la totalidad de los contratos formalizados._x000a__x000a_d) Las modificaciones de los contratos formalizados, así como las prórrogas y variaciones del plazo de duración o ejecución._x000a__x000a_e) Las penalidades impuestas, en su caso, por incumplimiento de los contratistas._x000a__x000a_f) La relación de contratos resueltos. Específicamente, se harán públicas las decisiones de desistimiento y renuncia de los contratos._x000a__x000a_Ley 8/2015_x000a__x000a_Artículo 112. Información de contratos._x000a__x000a_1. Los cabildos insulares, respecto de sus contratos y de los organismos y entidades vinculadas o dependientes de los mismos, publicarán y mantendrán permanentemente actualizada, en formato reutilizable, la información siguiente:_x000a__x000a_a) La información general de las entidades y órganos de contratación, como dirección de contacto, números de teléfono y fax, dirección postal y cuenta de correo electrónico.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forma de designación y convocatorias de las mesas de contratación._x000a__x000a_e) La información sobre las preguntas frecuentes y aclaraciones relativas al contenido de los contratos._x000a__x000a_2. Asimismo, respecto de los contratos formalizados por la corporación y por los organismos y entidades dependientes, deberán publicar y mantener actualizada la información siguiente:_x000a__x000a_a) Los contratos formalizados, con indicación del objeto, el importe de licitación y de adjudicación, el procedimiento utilizado, los instrumentos a través de los que en su caso se haya publicitado, el número de licitadores participantes en el procedimiento y la identidad de los adjudicatarios._x000a__x000a_b) El número de contratos menores formalizados, especificando el importe global de los mismos y el porcentaje que representan respecto de la totalidad de los contratos formalizados._x000a__x000a_c) Las penalidades impuestas, en su caso, por incumplimiento de los contratistas._x000a__x000a_d) La relación de contratos resueltos."/>
    <m/>
    <m/>
    <s v="N"/>
    <s v="S"/>
  </r>
  <r>
    <s v="2021"/>
    <x v="20"/>
    <x v="11"/>
    <s v="Contratos formalizados"/>
    <n v="1156"/>
    <s v="Penalidades impuestas por incumplimiento de los/las contratistas."/>
    <s v="REFERENCIA LEGAL_x000a__x000a_Ley 12/2014_x000a__x000a_Artículo 28. Información de contratos._x000a__x000a_1. La Administración pública de la Comunidad Autónoma de Canarias, en cuanto a la actividad contractual de sus órganos de contratación y de los organismos y entidades vinculadas o dependientes, publicarán y actualizarán la información siguiente:_x000a__x000a_a) La información general de las entidades y órganos de contratación.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y convocatorias de las mesas de contratación._x000a__x000a_e) La información sobre las preguntas frecuentes y aclaraciones relativas al contenido de los contratos._x000a__x000a_2. Asimismo, respecto de los contratos formalizados, y sin perjuicio de la información que deba hacerse pública en el perfil del contratante y de la que ha de inscribirse en el Registro de Contratos del Sector Público, deberá publicar y mantener actualizada la información siguiente:_x000a__x000a_a) Los contratos formalizados, con indicación del objeto, la duración, el importe de licitación y de adjudicación, el procedimiento utilizado, los instrumentos a través de los que en su caso se haya publicitado, el número de licitadores participantes en el procedimiento y la identidad de los adjudicatarios._x000a__x000a_b) Los datos estadísticos sobre el porcentaje en volumen presupuestario de contratos adjudicados a través de cada uno de los procedimientos previstos en la legislación de contratos del sector público._x000a__x000a_c) El número de contratos menores formalizados, trimestralmente, especificando el importe global de los mismos y el porcentaje que representan respecto de la totalidad de los contratos formalizados._x000a__x000a_d) Las modificaciones de los contratos formalizados, así como las prórrogas y variaciones del plazo de duración o ejecución._x000a__x000a_e) Las penalidades impuestas, en su caso, por incumplimiento de los contratistas._x000a__x000a_f) La relación de contratos resueltos. Específicamente, se harán públicas las decisiones de desistimiento y renuncia de los contratos._x000a__x000a_Ley 8/2015_x000a__x000a_Artículo 112. Información de contratos._x000a__x000a_1. Los cabildos insulares, respecto de sus contratos y de los organismos y entidades vinculadas o dependientes de los mismos, publicarán y mantendrán permanentemente actualizada, en formato reutilizable, la información siguiente:_x000a__x000a_a) La información general de las entidades y órganos de contratación, como dirección de contacto, números de teléfono y fax, dirección postal y cuenta de correo electrónico.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forma de designación y convocatorias de las mesas de contratación._x000a__x000a_e) La información sobre las preguntas frecuentes y aclaraciones relativas al contenido de los contratos._x000a__x000a_2. Asimismo, respecto de los contratos formalizados por la corporación y por los organismos y entidades dependientes, deberán publicar y mantener actualizada la información siguiente:_x000a__x000a_a) Los contratos formalizados, con indicación del objeto, el importe de licitación y de adjudicación, el procedimiento utilizado, los instrumentos a través de los que en su caso se haya publicitado, el número de licitadores participantes en el procedimiento y la identidad de los adjudicatarios._x000a__x000a_b) El número de contratos menores formalizados, especificando el importe global de los mismos y el porcentaje que representan respecto de la totalidad de los contratos formalizados._x000a__x000a_c) Las penalidades impuestas, en su caso, por incumplimiento de los contratistas._x000a__x000a_d) La relación de contratos resueltos."/>
    <m/>
    <m/>
    <s v="N"/>
    <s v="S"/>
  </r>
  <r>
    <s v="2021"/>
    <x v="19"/>
    <x v="11"/>
    <s v="Contratos formalizados"/>
    <n v="1156"/>
    <s v="Penalidades impuestas por incumplimiento de los/las contratistas."/>
    <s v="REFERENCIA LEGAL_x000a__x000a_Ley 12/2014_x000a__x000a_Artículo 28. Información de contratos._x000a__x000a_1. La Administración pública de la Comunidad Autónoma de Canarias, en cuanto a la actividad contractual de sus órganos de contratación y de los organismos y entidades vinculadas o dependientes, publicarán y actualizarán la información siguiente:_x000a__x000a_a) La información general de las entidades y órganos de contratación.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y convocatorias de las mesas de contratación._x000a__x000a_e) La información sobre las preguntas frecuentes y aclaraciones relativas al contenido de los contratos._x000a__x000a_2. Asimismo, respecto de los contratos formalizados, y sin perjuicio de la información que deba hacerse pública en el perfil del contratante y de la que ha de inscribirse en el Registro de Contratos del Sector Público, deberá publicar y mantener actualizada la información siguiente:_x000a__x000a_a) Los contratos formalizados, con indicación del objeto, la duración, el importe de licitación y de adjudicación, el procedimiento utilizado, los instrumentos a través de los que en su caso se haya publicitado, el número de licitadores participantes en el procedimiento y la identidad de los adjudicatarios._x000a__x000a_b) Los datos estadísticos sobre el porcentaje en volumen presupuestario de contratos adjudicados a través de cada uno de los procedimientos previstos en la legislación de contratos del sector público._x000a__x000a_c) El número de contratos menores formalizados, trimestralmente, especificando el importe global de los mismos y el porcentaje que representan respecto de la totalidad de los contratos formalizados._x000a__x000a_d) Las modificaciones de los contratos formalizados, así como las prórrogas y variaciones del plazo de duración o ejecución._x000a__x000a_e) Las penalidades impuestas, en su caso, por incumplimiento de los contratistas._x000a__x000a_f) La relación de contratos resueltos. Específicamente, se harán públicas las decisiones de desistimiento y renuncia de los contratos._x000a__x000a_Ley 8/2015_x000a__x000a_Artículo 112. Información de contratos._x000a__x000a_1. Los cabildos insulares, respecto de sus contratos y de los organismos y entidades vinculadas o dependientes de los mismos, publicarán y mantendrán permanentemente actualizada, en formato reutilizable, la información siguiente:_x000a__x000a_a) La información general de las entidades y órganos de contratación, como dirección de contacto, números de teléfono y fax, dirección postal y cuenta de correo electrónico.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forma de designación y convocatorias de las mesas de contratación._x000a__x000a_e) La información sobre las preguntas frecuentes y aclaraciones relativas al contenido de los contratos._x000a__x000a_2. Asimismo, respecto de los contratos formalizados por la corporación y por los organismos y entidades dependientes, deberán publicar y mantener actualizada la información siguiente:_x000a__x000a_a) Los contratos formalizados, con indicación del objeto, el importe de licitación y de adjudicación, el procedimiento utilizado, los instrumentos a través de los que en su caso se haya publicitado, el número de licitadores participantes en el procedimiento y la identidad de los adjudicatarios._x000a__x000a_b) El número de contratos menores formalizados, especificando el importe global de los mismos y el porcentaje que representan respecto de la totalidad de los contratos formalizados._x000a__x000a_c) Las penalidades impuestas, en su caso, por incumplimiento de los contratistas._x000a__x000a_d) La relación de contratos resueltos."/>
    <m/>
    <m/>
    <s v="N"/>
    <s v="S"/>
  </r>
  <r>
    <s v="2021"/>
    <x v="18"/>
    <x v="11"/>
    <s v="Contratos formalizados"/>
    <n v="1156"/>
    <s v="Penalidades impuestas por incumplimiento de los/las contratistas."/>
    <s v="REFERENCIA LEGAL_x000a__x000a_Ley 12/2014_x000a__x000a_Artículo 28. Información de contratos._x000a__x000a_1. La Administración pública de la Comunidad Autónoma de Canarias, en cuanto a la actividad contractual de sus órganos de contratación y de los organismos y entidades vinculadas o dependientes, publicarán y actualizarán la información siguiente:_x000a__x000a_a) La información general de las entidades y órganos de contratación.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y convocatorias de las mesas de contratación._x000a__x000a_e) La información sobre las preguntas frecuentes y aclaraciones relativas al contenido de los contratos._x000a__x000a_2. Asimismo, respecto de los contratos formalizados, y sin perjuicio de la información que deba hacerse pública en el perfil del contratante y de la que ha de inscribirse en el Registro de Contratos del Sector Público, deberá publicar y mantener actualizada la información siguiente:_x000a__x000a_a) Los contratos formalizados, con indicación del objeto, la duración, el importe de licitación y de adjudicación, el procedimiento utilizado, los instrumentos a través de los que en su caso se haya publicitado, el número de licitadores participantes en el procedimiento y la identidad de los adjudicatarios._x000a__x000a_b) Los datos estadísticos sobre el porcentaje en volumen presupuestario de contratos adjudicados a través de cada uno de los procedimientos previstos en la legislación de contratos del sector público._x000a__x000a_c) El número de contratos menores formalizados, trimestralmente, especificando el importe global de los mismos y el porcentaje que representan respecto de la totalidad de los contratos formalizados._x000a__x000a_d) Las modificaciones de los contratos formalizados, así como las prórrogas y variaciones del plazo de duración o ejecución._x000a__x000a_e) Las penalidades impuestas, en su caso, por incumplimiento de los contratistas._x000a__x000a_f) La relación de contratos resueltos. Específicamente, se harán públicas las decisiones de desistimiento y renuncia de los contratos._x000a__x000a_Ley 8/2015_x000a__x000a_Artículo 112. Información de contratos._x000a__x000a_1. Los cabildos insulares, respecto de sus contratos y de los organismos y entidades vinculadas o dependientes de los mismos, publicarán y mantendrán permanentemente actualizada, en formato reutilizable, la información siguiente:_x000a__x000a_a) La información general de las entidades y órganos de contratación, como dirección de contacto, números de teléfono y fax, dirección postal y cuenta de correo electrónico.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forma de designación y convocatorias de las mesas de contratación._x000a__x000a_e) La información sobre las preguntas frecuentes y aclaraciones relativas al contenido de los contratos._x000a__x000a_2. Asimismo, respecto de los contratos formalizados por la corporación y por los organismos y entidades dependientes, deberán publicar y mantener actualizada la información siguiente:_x000a__x000a_a) Los contratos formalizados, con indicación del objeto, el importe de licitación y de adjudicación, el procedimiento utilizado, los instrumentos a través de los que en su caso se haya publicitado, el número de licitadores participantes en el procedimiento y la identidad de los adjudicatarios._x000a__x000a_b) El número de contratos menores formalizados, especificando el importe global de los mismos y el porcentaje que representan respecto de la totalidad de los contratos formalizados._x000a__x000a_c) Las penalidades impuestas, en su caso, por incumplimiento de los contratistas._x000a__x000a_d) La relación de contratos resueltos."/>
    <m/>
    <m/>
    <s v="N"/>
    <s v="S"/>
  </r>
  <r>
    <s v="2021"/>
    <x v="17"/>
    <x v="11"/>
    <s v="Contratos formalizados"/>
    <n v="1156"/>
    <s v="Penalidades impuestas por incumplimiento de los/las contratistas."/>
    <s v="REFERENCIA LEGAL_x000a__x000a_Ley 12/2014_x000a__x000a_Artículo 28. Información de contratos._x000a__x000a_1. La Administración pública de la Comunidad Autónoma de Canarias, en cuanto a la actividad contractual de sus órganos de contratación y de los organismos y entidades vinculadas o dependientes, publicarán y actualizarán la información siguiente:_x000a__x000a_a) La información general de las entidades y órganos de contratación.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y convocatorias de las mesas de contratación._x000a__x000a_e) La información sobre las preguntas frecuentes y aclaraciones relativas al contenido de los contratos._x000a__x000a_2. Asimismo, respecto de los contratos formalizados, y sin perjuicio de la información que deba hacerse pública en el perfil del contratante y de la que ha de inscribirse en el Registro de Contratos del Sector Público, deberá publicar y mantener actualizada la información siguiente:_x000a__x000a_a) Los contratos formalizados, con indicación del objeto, la duración, el importe de licitación y de adjudicación, el procedimiento utilizado, los instrumentos a través de los que en su caso se haya publicitado, el número de licitadores participantes en el procedimiento y la identidad de los adjudicatarios._x000a__x000a_b) Los datos estadísticos sobre el porcentaje en volumen presupuestario de contratos adjudicados a través de cada uno de los procedimientos previstos en la legislación de contratos del sector público._x000a__x000a_c) El número de contratos menores formalizados, trimestralmente, especificando el importe global de los mismos y el porcentaje que representan respecto de la totalidad de los contratos formalizados._x000a__x000a_d) Las modificaciones de los contratos formalizados, así como las prórrogas y variaciones del plazo de duración o ejecución._x000a__x000a_e) Las penalidades impuestas, en su caso, por incumplimiento de los contratistas._x000a__x000a_f) La relación de contratos resueltos. Específicamente, se harán públicas las decisiones de desistimiento y renuncia de los contratos._x000a__x000a_Ley 8/2015_x000a__x000a_Artículo 112. Información de contratos._x000a__x000a_1. Los cabildos insulares, respecto de sus contratos y de los organismos y entidades vinculadas o dependientes de los mismos, publicarán y mantendrán permanentemente actualizada, en formato reutilizable, la información siguiente:_x000a__x000a_a) La información general de las entidades y órganos de contratación, como dirección de contacto, números de teléfono y fax, dirección postal y cuenta de correo electrónico.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forma de designación y convocatorias de las mesas de contratación._x000a__x000a_e) La información sobre las preguntas frecuentes y aclaraciones relativas al contenido de los contratos._x000a__x000a_2. Asimismo, respecto de los contratos formalizados por la corporación y por los organismos y entidades dependientes, deberán publicar y mantener actualizada la información siguiente:_x000a__x000a_a) Los contratos formalizados, con indicación del objeto, el importe de licitación y de adjudicación, el procedimiento utilizado, los instrumentos a través de los que en su caso se haya publicitado, el número de licitadores participantes en el procedimiento y la identidad de los adjudicatarios._x000a__x000a_b) El número de contratos menores formalizados, especificando el importe global de los mismos y el porcentaje que representan respecto de la totalidad de los contratos formalizados._x000a__x000a_c) Las penalidades impuestas, en su caso, por incumplimiento de los contratistas._x000a__x000a_d) La relación de contratos resueltos."/>
    <m/>
    <m/>
    <s v="N"/>
    <s v="S"/>
  </r>
  <r>
    <s v="2021"/>
    <x v="16"/>
    <x v="11"/>
    <s v="Contratos formalizados"/>
    <n v="1156"/>
    <s v="Penalidades impuestas por incumplimiento de los/las contratistas."/>
    <s v="REFERENCIA LEGAL_x000a__x000a_Ley 12/2014_x000a__x000a_Artículo 28. Información de contratos._x000a__x000a_1. La Administración pública de la Comunidad Autónoma de Canarias, en cuanto a la actividad contractual de sus órganos de contratación y de los organismos y entidades vinculadas o dependientes, publicarán y actualizarán la información siguiente:_x000a__x000a_a) La información general de las entidades y órganos de contratación.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y convocatorias de las mesas de contratación._x000a__x000a_e) La información sobre las preguntas frecuentes y aclaraciones relativas al contenido de los contratos._x000a__x000a_2. Asimismo, respecto de los contratos formalizados, y sin perjuicio de la información que deba hacerse pública en el perfil del contratante y de la que ha de inscribirse en el Registro de Contratos del Sector Público, deberá publicar y mantener actualizada la información siguiente:_x000a__x000a_a) Los contratos formalizados, con indicación del objeto, la duración, el importe de licitación y de adjudicación, el procedimiento utilizado, los instrumentos a través de los que en su caso se haya publicitado, el número de licitadores participantes en el procedimiento y la identidad de los adjudicatarios._x000a__x000a_b) Los datos estadísticos sobre el porcentaje en volumen presupuestario de contratos adjudicados a través de cada uno de los procedimientos previstos en la legislación de contratos del sector público._x000a__x000a_c) El número de contratos menores formalizados, trimestralmente, especificando el importe global de los mismos y el porcentaje que representan respecto de la totalidad de los contratos formalizados._x000a__x000a_d) Las modificaciones de los contratos formalizados, así como las prórrogas y variaciones del plazo de duración o ejecución._x000a__x000a_e) Las penalidades impuestas, en su caso, por incumplimiento de los contratistas._x000a__x000a_f) La relación de contratos resueltos. Específicamente, se harán públicas las decisiones de desistimiento y renuncia de los contratos._x000a__x000a_Ley 8/2015_x000a__x000a_Artículo 112. Información de contratos._x000a__x000a_1. Los cabildos insulares, respecto de sus contratos y de los organismos y entidades vinculadas o dependientes de los mismos, publicarán y mantendrán permanentemente actualizada, en formato reutilizable, la información siguiente:_x000a__x000a_a) La información general de las entidades y órganos de contratación, como dirección de contacto, números de teléfono y fax, dirección postal y cuenta de correo electrónico.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forma de designación y convocatorias de las mesas de contratación._x000a__x000a_e) La información sobre las preguntas frecuentes y aclaraciones relativas al contenido de los contratos._x000a__x000a_2. Asimismo, respecto de los contratos formalizados por la corporación y por los organismos y entidades dependientes, deberán publicar y mantener actualizada la información siguiente:_x000a__x000a_a) Los contratos formalizados, con indicación del objeto, el importe de licitación y de adjudicación, el procedimiento utilizado, los instrumentos a través de los que en su caso se haya publicitado, el número de licitadores participantes en el procedimiento y la identidad de los adjudicatarios._x000a__x000a_b) El número de contratos menores formalizados, especificando el importe global de los mismos y el porcentaje que representan respecto de la totalidad de los contratos formalizados._x000a__x000a_c) Las penalidades impuestas, en su caso, por incumplimiento de los contratistas._x000a__x000a_d) La relación de contratos resueltos."/>
    <m/>
    <m/>
    <s v="N"/>
    <s v="S"/>
  </r>
  <r>
    <s v="2021"/>
    <x v="14"/>
    <x v="11"/>
    <s v="Contratos formalizados"/>
    <n v="1156"/>
    <s v="Penalidades impuestas por incumplimiento de los/las contratistas."/>
    <s v="REFERENCIA LEGAL_x000a__x000a_Ley 12/2014_x000a__x000a_Artículo 28. Información de contratos._x000a__x000a_1. La Administración pública de la Comunidad Autónoma de Canarias, en cuanto a la actividad contractual de sus órganos de contratación y de los organismos y entidades vinculadas o dependientes, publicarán y actualizarán la información siguiente:_x000a__x000a_a) La información general de las entidades y órganos de contratación.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y convocatorias de las mesas de contratación._x000a__x000a_e) La información sobre las preguntas frecuentes y aclaraciones relativas al contenido de los contratos._x000a__x000a_2. Asimismo, respecto de los contratos formalizados, y sin perjuicio de la información que deba hacerse pública en el perfil del contratante y de la que ha de inscribirse en el Registro de Contratos del Sector Público, deberá publicar y mantener actualizada la información siguiente:_x000a__x000a_a) Los contratos formalizados, con indicación del objeto, la duración, el importe de licitación y de adjudicación, el procedimiento utilizado, los instrumentos a través de los que en su caso se haya publicitado, el número de licitadores participantes en el procedimiento y la identidad de los adjudicatarios._x000a__x000a_b) Los datos estadísticos sobre el porcentaje en volumen presupuestario de contratos adjudicados a través de cada uno de los procedimientos previstos en la legislación de contratos del sector público._x000a__x000a_c) El número de contratos menores formalizados, trimestralmente, especificando el importe global de los mismos y el porcentaje que representan respecto de la totalidad de los contratos formalizados._x000a__x000a_d) Las modificaciones de los contratos formalizados, así como las prórrogas y variaciones del plazo de duración o ejecución._x000a__x000a_e) Las penalidades impuestas, en su caso, por incumplimiento de los contratistas._x000a__x000a_f) La relación de contratos resueltos. Específicamente, se harán públicas las decisiones de desistimiento y renuncia de los contratos._x000a__x000a_Ley 8/2015_x000a__x000a_Artículo 112. Información de contratos._x000a__x000a_1. Los cabildos insulares, respecto de sus contratos y de los organismos y entidades vinculadas o dependientes de los mismos, publicarán y mantendrán permanentemente actualizada, en formato reutilizable, la información siguiente:_x000a__x000a_a) La información general de las entidades y órganos de contratación, como dirección de contacto, números de teléfono y fax, dirección postal y cuenta de correo electrónico.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forma de designación y convocatorias de las mesas de contratación._x000a__x000a_e) La información sobre las preguntas frecuentes y aclaraciones relativas al contenido de los contratos._x000a__x000a_2. Asimismo, respecto de los contratos formalizados por la corporación y por los organismos y entidades dependientes, deberán publicar y mantener actualizada la información siguiente:_x000a__x000a_a) Los contratos formalizados, con indicación del objeto, el importe de licitación y de adjudicación, el procedimiento utilizado, los instrumentos a través de los que en su caso se haya publicitado, el número de licitadores participantes en el procedimiento y la identidad de los adjudicatarios._x000a__x000a_b) El número de contratos menores formalizados, especificando el importe global de los mismos y el porcentaje que representan respecto de la totalidad de los contratos formalizados._x000a__x000a_c) Las penalidades impuestas, en su caso, por incumplimiento de los contratistas._x000a__x000a_d) La relación de contratos resueltos."/>
    <m/>
    <m/>
    <s v="N"/>
    <s v="S"/>
  </r>
  <r>
    <s v="2021"/>
    <x v="13"/>
    <x v="11"/>
    <s v="Contratos formalizados"/>
    <n v="1156"/>
    <s v="Penalidades impuestas por incumplimiento de los/las contratistas."/>
    <s v="REFERENCIA LEGAL_x000a__x000a_Ley 12/2014_x000a__x000a_Artículo 28. Información de contratos._x000a__x000a_1. La Administración pública de la Comunidad Autónoma de Canarias, en cuanto a la actividad contractual de sus órganos de contratación y de los organismos y entidades vinculadas o dependientes, publicarán y actualizarán la información siguiente:_x000a__x000a_a) La información general de las entidades y órganos de contratación.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y convocatorias de las mesas de contratación._x000a__x000a_e) La información sobre las preguntas frecuentes y aclaraciones relativas al contenido de los contratos._x000a__x000a_2. Asimismo, respecto de los contratos formalizados, y sin perjuicio de la información que deba hacerse pública en el perfil del contratante y de la que ha de inscribirse en el Registro de Contratos del Sector Público, deberá publicar y mantener actualizada la información siguiente:_x000a__x000a_a) Los contratos formalizados, con indicación del objeto, la duración, el importe de licitación y de adjudicación, el procedimiento utilizado, los instrumentos a través de los que en su caso se haya publicitado, el número de licitadores participantes en el procedimiento y la identidad de los adjudicatarios._x000a__x000a_b) Los datos estadísticos sobre el porcentaje en volumen presupuestario de contratos adjudicados a través de cada uno de los procedimientos previstos en la legislación de contratos del sector público._x000a__x000a_c) El número de contratos menores formalizados, trimestralmente, especificando el importe global de los mismos y el porcentaje que representan respecto de la totalidad de los contratos formalizados._x000a__x000a_d) Las modificaciones de los contratos formalizados, así como las prórrogas y variaciones del plazo de duración o ejecución._x000a__x000a_e) Las penalidades impuestas, en su caso, por incumplimiento de los contratistas._x000a__x000a_f) La relación de contratos resueltos. Específicamente, se harán públicas las decisiones de desistimiento y renuncia de los contratos._x000a__x000a_Ley 8/2015_x000a__x000a_Artículo 112. Información de contratos._x000a__x000a_1. Los cabildos insulares, respecto de sus contratos y de los organismos y entidades vinculadas o dependientes de los mismos, publicarán y mantendrán permanentemente actualizada, en formato reutilizable, la información siguiente:_x000a__x000a_a) La información general de las entidades y órganos de contratación, como dirección de contacto, números de teléfono y fax, dirección postal y cuenta de correo electrónico.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forma de designación y convocatorias de las mesas de contratación._x000a__x000a_e) La información sobre las preguntas frecuentes y aclaraciones relativas al contenido de los contratos._x000a__x000a_2. Asimismo, respecto de los contratos formalizados por la corporación y por los organismos y entidades dependientes, deberán publicar y mantener actualizada la información siguiente:_x000a__x000a_a) Los contratos formalizados, con indicación del objeto, el importe de licitación y de adjudicación, el procedimiento utilizado, los instrumentos a través de los que en su caso se haya publicitado, el número de licitadores participantes en el procedimiento y la identidad de los adjudicatarios._x000a__x000a_b) El número de contratos menores formalizados, especificando el importe global de los mismos y el porcentaje que representan respecto de la totalidad de los contratos formalizados._x000a__x000a_c) Las penalidades impuestas, en su caso, por incumplimiento de los contratistas._x000a__x000a_d) La relación de contratos resueltos."/>
    <m/>
    <m/>
    <s v="N"/>
    <s v="S"/>
  </r>
  <r>
    <s v="2021"/>
    <x v="12"/>
    <x v="11"/>
    <s v="Contratos formalizados"/>
    <n v="1156"/>
    <s v="Penalidades impuestas por incumplimiento de los/las contratistas."/>
    <s v="REFERENCIA LEGAL_x000a__x000a_Ley 12/2014_x000a__x000a_Artículo 28. Información de contratos._x000a__x000a_1. La Administración pública de la Comunidad Autónoma de Canarias, en cuanto a la actividad contractual de sus órganos de contratación y de los organismos y entidades vinculadas o dependientes, publicarán y actualizarán la información siguiente:_x000a__x000a_a) La información general de las entidades y órganos de contratación.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y convocatorias de las mesas de contratación._x000a__x000a_e) La información sobre las preguntas frecuentes y aclaraciones relativas al contenido de los contratos._x000a__x000a_2. Asimismo, respecto de los contratos formalizados, y sin perjuicio de la información que deba hacerse pública en el perfil del contratante y de la que ha de inscribirse en el Registro de Contratos del Sector Público, deberá publicar y mantener actualizada la información siguiente:_x000a__x000a_a) Los contratos formalizados, con indicación del objeto, la duración, el importe de licitación y de adjudicación, el procedimiento utilizado, los instrumentos a través de los que en su caso se haya publicitado, el número de licitadores participantes en el procedimiento y la identidad de los adjudicatarios._x000a__x000a_b) Los datos estadísticos sobre el porcentaje en volumen presupuestario de contratos adjudicados a través de cada uno de los procedimientos previstos en la legislación de contratos del sector público._x000a__x000a_c) El número de contratos menores formalizados, trimestralmente, especificando el importe global de los mismos y el porcentaje que representan respecto de la totalidad de los contratos formalizados._x000a__x000a_d) Las modificaciones de los contratos formalizados, así como las prórrogas y variaciones del plazo de duración o ejecución._x000a__x000a_e) Las penalidades impuestas, en su caso, por incumplimiento de los contratistas._x000a__x000a_f) La relación de contratos resueltos. Específicamente, se harán públicas las decisiones de desistimiento y renuncia de los contratos._x000a__x000a_Ley 8/2015_x000a__x000a_Artículo 112. Información de contratos._x000a__x000a_1. Los cabildos insulares, respecto de sus contratos y de los organismos y entidades vinculadas o dependientes de los mismos, publicarán y mantendrán permanentemente actualizada, en formato reutilizable, la información siguiente:_x000a__x000a_a) La información general de las entidades y órganos de contratación, como dirección de contacto, números de teléfono y fax, dirección postal y cuenta de correo electrónico.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forma de designación y convocatorias de las mesas de contratación._x000a__x000a_e) La información sobre las preguntas frecuentes y aclaraciones relativas al contenido de los contratos._x000a__x000a_2. Asimismo, respecto de los contratos formalizados por la corporación y por los organismos y entidades dependientes, deberán publicar y mantener actualizada la información siguiente:_x000a__x000a_a) Los contratos formalizados, con indicación del objeto, el importe de licitación y de adjudicación, el procedimiento utilizado, los instrumentos a través de los que en su caso se haya publicitado, el número de licitadores participantes en el procedimiento y la identidad de los adjudicatarios._x000a__x000a_b) El número de contratos menores formalizados, especificando el importe global de los mismos y el porcentaje que representan respecto de la totalidad de los contratos formalizados._x000a__x000a_c) Las penalidades impuestas, en su caso, por incumplimiento de los contratistas._x000a__x000a_d) La relación de contratos resueltos."/>
    <m/>
    <m/>
    <s v="N"/>
    <s v="S"/>
  </r>
  <r>
    <s v="2021"/>
    <x v="11"/>
    <x v="11"/>
    <s v="Contratos formalizados"/>
    <n v="1156"/>
    <s v="Penalidades impuestas por incumplimiento de los/las contratistas."/>
    <s v="REFERENCIA LEGAL_x000a__x000a_Ley 12/2014_x000a__x000a_Artículo 28. Información de contratos._x000a__x000a_1. La Administración pública de la Comunidad Autónoma de Canarias, en cuanto a la actividad contractual de sus órganos de contratación y de los organismos y entidades vinculadas o dependientes, publicarán y actualizarán la información siguiente:_x000a__x000a_a) La información general de las entidades y órganos de contratación.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y convocatorias de las mesas de contratación._x000a__x000a_e) La información sobre las preguntas frecuentes y aclaraciones relativas al contenido de los contratos._x000a__x000a_2. Asimismo, respecto de los contratos formalizados, y sin perjuicio de la información que deba hacerse pública en el perfil del contratante y de la que ha de inscribirse en el Registro de Contratos del Sector Público, deberá publicar y mantener actualizada la información siguiente:_x000a__x000a_a) Los contratos formalizados, con indicación del objeto, la duración, el importe de licitación y de adjudicación, el procedimiento utilizado, los instrumentos a través de los que en su caso se haya publicitado, el número de licitadores participantes en el procedimiento y la identidad de los adjudicatarios._x000a__x000a_b) Los datos estadísticos sobre el porcentaje en volumen presupuestario de contratos adjudicados a través de cada uno de los procedimientos previstos en la legislación de contratos del sector público._x000a__x000a_c) El número de contratos menores formalizados, trimestralmente, especificando el importe global de los mismos y el porcentaje que representan respecto de la totalidad de los contratos formalizados._x000a__x000a_d) Las modificaciones de los contratos formalizados, así como las prórrogas y variaciones del plazo de duración o ejecución._x000a__x000a_e) Las penalidades impuestas, en su caso, por incumplimiento de los contratistas._x000a__x000a_f) La relación de contratos resueltos. Específicamente, se harán públicas las decisiones de desistimiento y renuncia de los contratos._x000a__x000a_Ley 8/2015_x000a__x000a_Artículo 112. Información de contratos._x000a__x000a_1. Los cabildos insulares, respecto de sus contratos y de los organismos y entidades vinculadas o dependientes de los mismos, publicarán y mantendrán permanentemente actualizada, en formato reutilizable, la información siguiente:_x000a__x000a_a) La información general de las entidades y órganos de contratación, como dirección de contacto, números de teléfono y fax, dirección postal y cuenta de correo electrónico.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forma de designación y convocatorias de las mesas de contratación._x000a__x000a_e) La información sobre las preguntas frecuentes y aclaraciones relativas al contenido de los contratos._x000a__x000a_2. Asimismo, respecto de los contratos formalizados por la corporación y por los organismos y entidades dependientes, deberán publicar y mantener actualizada la información siguiente:_x000a__x000a_a) Los contratos formalizados, con indicación del objeto, el importe de licitación y de adjudicación, el procedimiento utilizado, los instrumentos a través de los que en su caso se haya publicitado, el número de licitadores participantes en el procedimiento y la identidad de los adjudicatarios._x000a__x000a_b) El número de contratos menores formalizados, especificando el importe global de los mismos y el porcentaje que representan respecto de la totalidad de los contratos formalizados._x000a__x000a_c) Las penalidades impuestas, en su caso, por incumplimiento de los contratistas._x000a__x000a_d) La relación de contratos resueltos."/>
    <m/>
    <m/>
    <s v="N"/>
    <s v="S"/>
  </r>
  <r>
    <s v="2021"/>
    <x v="10"/>
    <x v="11"/>
    <s v="Contratos formalizados"/>
    <n v="1156"/>
    <s v="Penalidades impuestas por incumplimiento de los/las contratistas."/>
    <s v="REFERENCIA LEGAL_x000a__x000a_Ley 12/2014_x000a__x000a_Artículo 28. Información de contratos._x000a__x000a_1. La Administración pública de la Comunidad Autónoma de Canarias, en cuanto a la actividad contractual de sus órganos de contratación y de los organismos y entidades vinculadas o dependientes, publicarán y actualizarán la información siguiente:_x000a__x000a_a) La información general de las entidades y órganos de contratación.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y convocatorias de las mesas de contratación._x000a__x000a_e) La información sobre las preguntas frecuentes y aclaraciones relativas al contenido de los contratos._x000a__x000a_2. Asimismo, respecto de los contratos formalizados, y sin perjuicio de la información que deba hacerse pública en el perfil del contratante y de la que ha de inscribirse en el Registro de Contratos del Sector Público, deberá publicar y mantener actualizada la información siguiente:_x000a__x000a_a) Los contratos formalizados, con indicación del objeto, la duración, el importe de licitación y de adjudicación, el procedimiento utilizado, los instrumentos a través de los que en su caso se haya publicitado, el número de licitadores participantes en el procedimiento y la identidad de los adjudicatarios._x000a__x000a_b) Los datos estadísticos sobre el porcentaje en volumen presupuestario de contratos adjudicados a través de cada uno de los procedimientos previstos en la legislación de contratos del sector público._x000a__x000a_c) El número de contratos menores formalizados, trimestralmente, especificando el importe global de los mismos y el porcentaje que representan respecto de la totalidad de los contratos formalizados._x000a__x000a_d) Las modificaciones de los contratos formalizados, así como las prórrogas y variaciones del plazo de duración o ejecución._x000a__x000a_e) Las penalidades impuestas, en su caso, por incumplimiento de los contratistas._x000a__x000a_f) La relación de contratos resueltos. Específicamente, se harán públicas las decisiones de desistimiento y renuncia de los contratos._x000a__x000a_Ley 8/2015_x000a__x000a_Artículo 112. Información de contratos._x000a__x000a_1. Los cabildos insulares, respecto de sus contratos y de los organismos y entidades vinculadas o dependientes de los mismos, publicarán y mantendrán permanentemente actualizada, en formato reutilizable, la información siguiente:_x000a__x000a_a) La información general de las entidades y órganos de contratación, como dirección de contacto, números de teléfono y fax, dirección postal y cuenta de correo electrónico.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forma de designación y convocatorias de las mesas de contratación._x000a__x000a_e) La información sobre las preguntas frecuentes y aclaraciones relativas al contenido de los contratos._x000a__x000a_2. Asimismo, respecto de los contratos formalizados por la corporación y por los organismos y entidades dependientes, deberán publicar y mantener actualizada la información siguiente:_x000a__x000a_a) Los contratos formalizados, con indicación del objeto, el importe de licitación y de adjudicación, el procedimiento utilizado, los instrumentos a través de los que en su caso se haya publicitado, el número de licitadores participantes en el procedimiento y la identidad de los adjudicatarios._x000a__x000a_b) El número de contratos menores formalizados, especificando el importe global de los mismos y el porcentaje que representan respecto de la totalidad de los contratos formalizados._x000a__x000a_c) Las penalidades impuestas, en su caso, por incumplimiento de los contratistas._x000a__x000a_d) La relación de contratos resueltos."/>
    <m/>
    <m/>
    <s v="N"/>
    <s v="S"/>
  </r>
  <r>
    <s v="2021"/>
    <x v="9"/>
    <x v="11"/>
    <s v="Contratos formalizados"/>
    <n v="1156"/>
    <s v="Penalidades impuestas por incumplimiento de los/las contratistas."/>
    <s v="REFERENCIA LEGAL_x000a__x000a_Ley 12/2014_x000a__x000a_Artículo 28. Información de contratos._x000a__x000a_1. La Administración pública de la Comunidad Autónoma de Canarias, en cuanto a la actividad contractual de sus órganos de contratación y de los organismos y entidades vinculadas o dependientes, publicarán y actualizarán la información siguiente:_x000a__x000a_a) La información general de las entidades y órganos de contratación.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y convocatorias de las mesas de contratación._x000a__x000a_e) La información sobre las preguntas frecuentes y aclaraciones relativas al contenido de los contratos._x000a__x000a_2. Asimismo, respecto de los contratos formalizados, y sin perjuicio de la información que deba hacerse pública en el perfil del contratante y de la que ha de inscribirse en el Registro de Contratos del Sector Público, deberá publicar y mantener actualizada la información siguiente:_x000a__x000a_a) Los contratos formalizados, con indicación del objeto, la duración, el importe de licitación y de adjudicación, el procedimiento utilizado, los instrumentos a través de los que en su caso se haya publicitado, el número de licitadores participantes en el procedimiento y la identidad de los adjudicatarios._x000a__x000a_b) Los datos estadísticos sobre el porcentaje en volumen presupuestario de contratos adjudicados a través de cada uno de los procedimientos previstos en la legislación de contratos del sector público._x000a__x000a_c) El número de contratos menores formalizados, trimestralmente, especificando el importe global de los mismos y el porcentaje que representan respecto de la totalidad de los contratos formalizados._x000a__x000a_d) Las modificaciones de los contratos formalizados, así como las prórrogas y variaciones del plazo de duración o ejecución._x000a__x000a_e) Las penalidades impuestas, en su caso, por incumplimiento de los contratistas._x000a__x000a_f) La relación de contratos resueltos. Específicamente, se harán públicas las decisiones de desistimiento y renuncia de los contratos._x000a__x000a_Ley 8/2015_x000a__x000a_Artículo 112. Información de contratos._x000a__x000a_1. Los cabildos insulares, respecto de sus contratos y de los organismos y entidades vinculadas o dependientes de los mismos, publicarán y mantendrán permanentemente actualizada, en formato reutilizable, la información siguiente:_x000a__x000a_a) La información general de las entidades y órganos de contratación, como dirección de contacto, números de teléfono y fax, dirección postal y cuenta de correo electrónico.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forma de designación y convocatorias de las mesas de contratación._x000a__x000a_e) La información sobre las preguntas frecuentes y aclaraciones relativas al contenido de los contratos._x000a__x000a_2. Asimismo, respecto de los contratos formalizados por la corporación y por los organismos y entidades dependientes, deberán publicar y mantener actualizada la información siguiente:_x000a__x000a_a) Los contratos formalizados, con indicación del objeto, el importe de licitación y de adjudicación, el procedimiento utilizado, los instrumentos a través de los que en su caso se haya publicitado, el número de licitadores participantes en el procedimiento y la identidad de los adjudicatarios._x000a__x000a_b) El número de contratos menores formalizados, especificando el importe global de los mismos y el porcentaje que representan respecto de la totalidad de los contratos formalizados._x000a__x000a_c) Las penalidades impuestas, en su caso, por incumplimiento de los contratistas._x000a__x000a_d) La relación de contratos resueltos."/>
    <m/>
    <m/>
    <s v="N"/>
    <s v="S"/>
  </r>
  <r>
    <s v="2021"/>
    <x v="8"/>
    <x v="11"/>
    <s v="Contratos formalizados"/>
    <n v="1156"/>
    <s v="Penalidades impuestas por incumplimiento de los/las contratistas."/>
    <s v="REFERENCIA LEGAL_x000a__x000a_Ley 12/2014_x000a__x000a_Artículo 28. Información de contratos._x000a__x000a_1. La Administración pública de la Comunidad Autónoma de Canarias, en cuanto a la actividad contractual de sus órganos de contratación y de los organismos y entidades vinculadas o dependientes, publicarán y actualizarán la información siguiente:_x000a__x000a_a) La información general de las entidades y órganos de contratación.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y convocatorias de las mesas de contratación._x000a__x000a_e) La información sobre las preguntas frecuentes y aclaraciones relativas al contenido de los contratos._x000a__x000a_2. Asimismo, respecto de los contratos formalizados, y sin perjuicio de la información que deba hacerse pública en el perfil del contratante y de la que ha de inscribirse en el Registro de Contratos del Sector Público, deberá publicar y mantener actualizada la información siguiente:_x000a__x000a_a) Los contratos formalizados, con indicación del objeto, la duración, el importe de licitación y de adjudicación, el procedimiento utilizado, los instrumentos a través de los que en su caso se haya publicitado, el número de licitadores participantes en el procedimiento y la identidad de los adjudicatarios._x000a__x000a_b) Los datos estadísticos sobre el porcentaje en volumen presupuestario de contratos adjudicados a través de cada uno de los procedimientos previstos en la legislación de contratos del sector público._x000a__x000a_c) El número de contratos menores formalizados, trimestralmente, especificando el importe global de los mismos y el porcentaje que representan respecto de la totalidad de los contratos formalizados._x000a__x000a_d) Las modificaciones de los contratos formalizados, así como las prórrogas y variaciones del plazo de duración o ejecución._x000a__x000a_e) Las penalidades impuestas, en su caso, por incumplimiento de los contratistas._x000a__x000a_f) La relación de contratos resueltos. Específicamente, se harán públicas las decisiones de desistimiento y renuncia de los contratos._x000a__x000a_Ley 8/2015_x000a__x000a_Artículo 112. Información de contratos._x000a__x000a_1. Los cabildos insulares, respecto de sus contratos y de los organismos y entidades vinculadas o dependientes de los mismos, publicarán y mantendrán permanentemente actualizada, en formato reutilizable, la información siguiente:_x000a__x000a_a) La información general de las entidades y órganos de contratación, como dirección de contacto, números de teléfono y fax, dirección postal y cuenta de correo electrónico.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forma de designación y convocatorias de las mesas de contratación._x000a__x000a_e) La información sobre las preguntas frecuentes y aclaraciones relativas al contenido de los contratos._x000a__x000a_2. Asimismo, respecto de los contratos formalizados por la corporación y por los organismos y entidades dependientes, deberán publicar y mantener actualizada la información siguiente:_x000a__x000a_a) Los contratos formalizados, con indicación del objeto, el importe de licitación y de adjudicación, el procedimiento utilizado, los instrumentos a través de los que en su caso se haya publicitado, el número de licitadores participantes en el procedimiento y la identidad de los adjudicatarios._x000a__x000a_b) El número de contratos menores formalizados, especificando el importe global de los mismos y el porcentaje que representan respecto de la totalidad de los contratos formalizados._x000a__x000a_c) Las penalidades impuestas, en su caso, por incumplimiento de los contratistas._x000a__x000a_d) La relación de contratos resueltos."/>
    <m/>
    <m/>
    <s v="N"/>
    <s v="S"/>
  </r>
  <r>
    <s v="2021"/>
    <x v="7"/>
    <x v="11"/>
    <s v="Contratos formalizados"/>
    <n v="1156"/>
    <s v="Penalidades impuestas por incumplimiento de los/las contratistas."/>
    <s v="REFERENCIA LEGAL_x000a__x000a_Ley 12/2014_x000a__x000a_Artículo 28. Información de contratos._x000a__x000a_1. La Administración pública de la Comunidad Autónoma de Canarias, en cuanto a la actividad contractual de sus órganos de contratación y de los organismos y entidades vinculadas o dependientes, publicarán y actualizarán la información siguiente:_x000a__x000a_a) La información general de las entidades y órganos de contratación.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y convocatorias de las mesas de contratación._x000a__x000a_e) La información sobre las preguntas frecuentes y aclaraciones relativas al contenido de los contratos._x000a__x000a_2. Asimismo, respecto de los contratos formalizados, y sin perjuicio de la información que deba hacerse pública en el perfil del contratante y de la que ha de inscribirse en el Registro de Contratos del Sector Público, deberá publicar y mantener actualizada la información siguiente:_x000a__x000a_a) Los contratos formalizados, con indicación del objeto, la duración, el importe de licitación y de adjudicación, el procedimiento utilizado, los instrumentos a través de los que en su caso se haya publicitado, el número de licitadores participantes en el procedimiento y la identidad de los adjudicatarios._x000a__x000a_b) Los datos estadísticos sobre el porcentaje en volumen presupuestario de contratos adjudicados a través de cada uno de los procedimientos previstos en la legislación de contratos del sector público._x000a__x000a_c) El número de contratos menores formalizados, trimestralmente, especificando el importe global de los mismos y el porcentaje que representan respecto de la totalidad de los contratos formalizados._x000a__x000a_d) Las modificaciones de los contratos formalizados, así como las prórrogas y variaciones del plazo de duración o ejecución._x000a__x000a_e) Las penalidades impuestas, en su caso, por incumplimiento de los contratistas._x000a__x000a_f) La relación de contratos resueltos. Específicamente, se harán públicas las decisiones de desistimiento y renuncia de los contratos._x000a__x000a_Ley 8/2015_x000a__x000a_Artículo 112. Información de contratos._x000a__x000a_1. Los cabildos insulares, respecto de sus contratos y de los organismos y entidades vinculadas o dependientes de los mismos, publicarán y mantendrán permanentemente actualizada, en formato reutilizable, la información siguiente:_x000a__x000a_a) La información general de las entidades y órganos de contratación, como dirección de contacto, números de teléfono y fax, dirección postal y cuenta de correo electrónico.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forma de designación y convocatorias de las mesas de contratación._x000a__x000a_e) La información sobre las preguntas frecuentes y aclaraciones relativas al contenido de los contratos._x000a__x000a_2. Asimismo, respecto de los contratos formalizados por la corporación y por los organismos y entidades dependientes, deberán publicar y mantener actualizada la información siguiente:_x000a__x000a_a) Los contratos formalizados, con indicación del objeto, el importe de licitación y de adjudicación, el procedimiento utilizado, los instrumentos a través de los que en su caso se haya publicitado, el número de licitadores participantes en el procedimiento y la identidad de los adjudicatarios._x000a__x000a_b) El número de contratos menores formalizados, especificando el importe global de los mismos y el porcentaje que representan respecto de la totalidad de los contratos formalizados._x000a__x000a_c) Las penalidades impuestas, en su caso, por incumplimiento de los contratistas._x000a__x000a_d) La relación de contratos resueltos."/>
    <m/>
    <m/>
    <s v="N"/>
    <s v="S"/>
  </r>
  <r>
    <s v="2021"/>
    <x v="6"/>
    <x v="11"/>
    <s v="Contratos formalizados"/>
    <n v="1156"/>
    <s v="Penalidades impuestas por incumplimiento de los/las contratistas."/>
    <s v="REFERENCIA LEGAL_x000a__x000a_Ley 12/2014_x000a__x000a_Artículo 28. Información de contratos._x000a__x000a_1. La Administración pública de la Comunidad Autónoma de Canarias, en cuanto a la actividad contractual de sus órganos de contratación y de los organismos y entidades vinculadas o dependientes, publicarán y actualizarán la información siguiente:_x000a__x000a_a) La información general de las entidades y órganos de contratación.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y convocatorias de las mesas de contratación._x000a__x000a_e) La información sobre las preguntas frecuentes y aclaraciones relativas al contenido de los contratos._x000a__x000a_2. Asimismo, respecto de los contratos formalizados, y sin perjuicio de la información que deba hacerse pública en el perfil del contratante y de la que ha de inscribirse en el Registro de Contratos del Sector Público, deberá publicar y mantener actualizada la información siguiente:_x000a__x000a_a) Los contratos formalizados, con indicación del objeto, la duración, el importe de licitación y de adjudicación, el procedimiento utilizado, los instrumentos a través de los que en su caso se haya publicitado, el número de licitadores participantes en el procedimiento y la identidad de los adjudicatarios._x000a__x000a_b) Los datos estadísticos sobre el porcentaje en volumen presupuestario de contratos adjudicados a través de cada uno de los procedimientos previstos en la legislación de contratos del sector público._x000a__x000a_c) El número de contratos menores formalizados, trimestralmente, especificando el importe global de los mismos y el porcentaje que representan respecto de la totalidad de los contratos formalizados._x000a__x000a_d) Las modificaciones de los contratos formalizados, así como las prórrogas y variaciones del plazo de duración o ejecución._x000a__x000a_e) Las penalidades impuestas, en su caso, por incumplimiento de los contratistas._x000a__x000a_f) La relación de contratos resueltos. Específicamente, se harán públicas las decisiones de desistimiento y renuncia de los contratos._x000a__x000a_Ley 8/2015_x000a__x000a_Artículo 112. Información de contratos._x000a__x000a_1. Los cabildos insulares, respecto de sus contratos y de los organismos y entidades vinculadas o dependientes de los mismos, publicarán y mantendrán permanentemente actualizada, en formato reutilizable, la información siguiente:_x000a__x000a_a) La información general de las entidades y órganos de contratación, como dirección de contacto, números de teléfono y fax, dirección postal y cuenta de correo electrónico.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forma de designación y convocatorias de las mesas de contratación._x000a__x000a_e) La información sobre las preguntas frecuentes y aclaraciones relativas al contenido de los contratos._x000a__x000a_2. Asimismo, respecto de los contratos formalizados por la corporación y por los organismos y entidades dependientes, deberán publicar y mantener actualizada la información siguiente:_x000a__x000a_a) Los contratos formalizados, con indicación del objeto, el importe de licitación y de adjudicación, el procedimiento utilizado, los instrumentos a través de los que en su caso se haya publicitado, el número de licitadores participantes en el procedimiento y la identidad de los adjudicatarios._x000a__x000a_b) El número de contratos menores formalizados, especificando el importe global de los mismos y el porcentaje que representan respecto de la totalidad de los contratos formalizados._x000a__x000a_c) Las penalidades impuestas, en su caso, por incumplimiento de los contratistas._x000a__x000a_d) La relación de contratos resueltos."/>
    <m/>
    <m/>
    <s v="N"/>
    <s v="S"/>
  </r>
  <r>
    <s v="2021"/>
    <x v="5"/>
    <x v="11"/>
    <s v="Contratos formalizados"/>
    <n v="1156"/>
    <s v="Penalidades impuestas por incumplimiento de los/las contratistas."/>
    <s v="REFERENCIA LEGAL_x000a__x000a_Ley 12/2014_x000a__x000a_Artículo 28. Información de contratos._x000a__x000a_1. La Administración pública de la Comunidad Autónoma de Canarias, en cuanto a la actividad contractual de sus órganos de contratación y de los organismos y entidades vinculadas o dependientes, publicarán y actualizarán la información siguiente:_x000a__x000a_a) La información general de las entidades y órganos de contratación.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y convocatorias de las mesas de contratación._x000a__x000a_e) La información sobre las preguntas frecuentes y aclaraciones relativas al contenido de los contratos._x000a__x000a_2. Asimismo, respecto de los contratos formalizados, y sin perjuicio de la información que deba hacerse pública en el perfil del contratante y de la que ha de inscribirse en el Registro de Contratos del Sector Público, deberá publicar y mantener actualizada la información siguiente:_x000a__x000a_a) Los contratos formalizados, con indicación del objeto, la duración, el importe de licitación y de adjudicación, el procedimiento utilizado, los instrumentos a través de los que en su caso se haya publicitado, el número de licitadores participantes en el procedimiento y la identidad de los adjudicatarios._x000a__x000a_b) Los datos estadísticos sobre el porcentaje en volumen presupuestario de contratos adjudicados a través de cada uno de los procedimientos previstos en la legislación de contratos del sector público._x000a__x000a_c) El número de contratos menores formalizados, trimestralmente, especificando el importe global de los mismos y el porcentaje que representan respecto de la totalidad de los contratos formalizados._x000a__x000a_d) Las modificaciones de los contratos formalizados, así como las prórrogas y variaciones del plazo de duración o ejecución._x000a__x000a_e) Las penalidades impuestas, en su caso, por incumplimiento de los contratistas._x000a__x000a_f) La relación de contratos resueltos. Específicamente, se harán públicas las decisiones de desistimiento y renuncia de los contratos._x000a__x000a_Ley 8/2015_x000a__x000a_Artículo 112. Información de contratos._x000a__x000a_1. Los cabildos insulares, respecto de sus contratos y de los organismos y entidades vinculadas o dependientes de los mismos, publicarán y mantendrán permanentemente actualizada, en formato reutilizable, la información siguiente:_x000a__x000a_a) La información general de las entidades y órganos de contratación, como dirección de contacto, números de teléfono y fax, dirección postal y cuenta de correo electrónico.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forma de designación y convocatorias de las mesas de contratación._x000a__x000a_e) La información sobre las preguntas frecuentes y aclaraciones relativas al contenido de los contratos._x000a__x000a_2. Asimismo, respecto de los contratos formalizados por la corporación y por los organismos y entidades dependientes, deberán publicar y mantener actualizada la información siguiente:_x000a__x000a_a) Los contratos formalizados, con indicación del objeto, el importe de licitación y de adjudicación, el procedimiento utilizado, los instrumentos a través de los que en su caso se haya publicitado, el número de licitadores participantes en el procedimiento y la identidad de los adjudicatarios._x000a__x000a_b) El número de contratos menores formalizados, especificando el importe global de los mismos y el porcentaje que representan respecto de la totalidad de los contratos formalizados._x000a__x000a_c) Las penalidades impuestas, en su caso, por incumplimiento de los contratistas._x000a__x000a_d) La relación de contratos resueltos."/>
    <m/>
    <m/>
    <s v="N"/>
    <s v="S"/>
  </r>
  <r>
    <s v="2021"/>
    <x v="4"/>
    <x v="11"/>
    <s v="Contratos formalizados"/>
    <n v="1156"/>
    <s v="Penalidades impuestas por incumplimiento de los/las contratistas."/>
    <s v="REFERENCIA LEGAL_x000a__x000a_Ley 12/2014_x000a__x000a_Artículo 28. Información de contratos._x000a__x000a_1. La Administración pública de la Comunidad Autónoma de Canarias, en cuanto a la actividad contractual de sus órganos de contratación y de los organismos y entidades vinculadas o dependientes, publicarán y actualizarán la información siguiente:_x000a__x000a_a) La información general de las entidades y órganos de contratación.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y convocatorias de las mesas de contratación._x000a__x000a_e) La información sobre las preguntas frecuentes y aclaraciones relativas al contenido de los contratos._x000a__x000a_2. Asimismo, respecto de los contratos formalizados, y sin perjuicio de la información que deba hacerse pública en el perfil del contratante y de la que ha de inscribirse en el Registro de Contratos del Sector Público, deberá publicar y mantener actualizada la información siguiente:_x000a__x000a_a) Los contratos formalizados, con indicación del objeto, la duración, el importe de licitación y de adjudicación, el procedimiento utilizado, los instrumentos a través de los que en su caso se haya publicitado, el número de licitadores participantes en el procedimiento y la identidad de los adjudicatarios._x000a__x000a_b) Los datos estadísticos sobre el porcentaje en volumen presupuestario de contratos adjudicados a través de cada uno de los procedimientos previstos en la legislación de contratos del sector público._x000a__x000a_c) El número de contratos menores formalizados, trimestralmente, especificando el importe global de los mismos y el porcentaje que representan respecto de la totalidad de los contratos formalizados._x000a__x000a_d) Las modificaciones de los contratos formalizados, así como las prórrogas y variaciones del plazo de duración o ejecución._x000a__x000a_e) Las penalidades impuestas, en su caso, por incumplimiento de los contratistas._x000a__x000a_f) La relación de contratos resueltos. Específicamente, se harán públicas las decisiones de desistimiento y renuncia de los contratos._x000a__x000a_Ley 8/2015_x000a__x000a_Artículo 112. Información de contratos._x000a__x000a_1. Los cabildos insulares, respecto de sus contratos y de los organismos y entidades vinculadas o dependientes de los mismos, publicarán y mantendrán permanentemente actualizada, en formato reutilizable, la información siguiente:_x000a__x000a_a) La información general de las entidades y órganos de contratación, como dirección de contacto, números de teléfono y fax, dirección postal y cuenta de correo electrónico.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forma de designación y convocatorias de las mesas de contratación._x000a__x000a_e) La información sobre las preguntas frecuentes y aclaraciones relativas al contenido de los contratos._x000a__x000a_2. Asimismo, respecto de los contratos formalizados por la corporación y por los organismos y entidades dependientes, deberán publicar y mantener actualizada la información siguiente:_x000a__x000a_a) Los contratos formalizados, con indicación del objeto, el importe de licitación y de adjudicación, el procedimiento utilizado, los instrumentos a través de los que en su caso se haya publicitado, el número de licitadores participantes en el procedimiento y la identidad de los adjudicatarios._x000a__x000a_b) El número de contratos menores formalizados, especificando el importe global de los mismos y el porcentaje que representan respecto de la totalidad de los contratos formalizados._x000a__x000a_c) Las penalidades impuestas, en su caso, por incumplimiento de los contratistas._x000a__x000a_d) La relación de contratos resueltos."/>
    <m/>
    <m/>
    <s v="N"/>
    <s v="S"/>
  </r>
  <r>
    <s v="2021"/>
    <x v="3"/>
    <x v="11"/>
    <s v="Contratos formalizados"/>
    <n v="1156"/>
    <s v="Penalidades impuestas por incumplimiento de los/las contratistas."/>
    <s v="REFERENCIA LEGAL_x000a__x000a_Ley 12/2014_x000a__x000a_Artículo 28. Información de contratos._x000a__x000a_1. La Administración pública de la Comunidad Autónoma de Canarias, en cuanto a la actividad contractual de sus órganos de contratación y de los organismos y entidades vinculadas o dependientes, publicarán y actualizarán la información siguiente:_x000a__x000a_a) La información general de las entidades y órganos de contratación.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y convocatorias de las mesas de contratación._x000a__x000a_e) La información sobre las preguntas frecuentes y aclaraciones relativas al contenido de los contratos._x000a__x000a_2. Asimismo, respecto de los contratos formalizados, y sin perjuicio de la información que deba hacerse pública en el perfil del contratante y de la que ha de inscribirse en el Registro de Contratos del Sector Público, deberá publicar y mantener actualizada la información siguiente:_x000a__x000a_a) Los contratos formalizados, con indicación del objeto, la duración, el importe de licitación y de adjudicación, el procedimiento utilizado, los instrumentos a través de los que en su caso se haya publicitado, el número de licitadores participantes en el procedimiento y la identidad de los adjudicatarios._x000a__x000a_b) Los datos estadísticos sobre el porcentaje en volumen presupuestario de contratos adjudicados a través de cada uno de los procedimientos previstos en la legislación de contratos del sector público._x000a__x000a_c) El número de contratos menores formalizados, trimestralmente, especificando el importe global de los mismos y el porcentaje que representan respecto de la totalidad de los contratos formalizados._x000a__x000a_d) Las modificaciones de los contratos formalizados, así como las prórrogas y variaciones del plazo de duración o ejecución._x000a__x000a_e) Las penalidades impuestas, en su caso, por incumplimiento de los contratistas._x000a__x000a_f) La relación de contratos resueltos. Específicamente, se harán públicas las decisiones de desistimiento y renuncia de los contratos._x000a__x000a_Ley 8/2015_x000a__x000a_Artículo 112. Información de contratos._x000a__x000a_1. Los cabildos insulares, respecto de sus contratos y de los organismos y entidades vinculadas o dependientes de los mismos, publicarán y mantendrán permanentemente actualizada, en formato reutilizable, la información siguiente:_x000a__x000a_a) La información general de las entidades y órganos de contratación, como dirección de contacto, números de teléfono y fax, dirección postal y cuenta de correo electrónico.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forma de designación y convocatorias de las mesas de contratación._x000a__x000a_e) La información sobre las preguntas frecuentes y aclaraciones relativas al contenido de los contratos._x000a__x000a_2. Asimismo, respecto de los contratos formalizados por la corporación y por los organismos y entidades dependientes, deberán publicar y mantener actualizada la información siguiente:_x000a__x000a_a) Los contratos formalizados, con indicación del objeto, el importe de licitación y de adjudicación, el procedimiento utilizado, los instrumentos a través de los que en su caso se haya publicitado, el número de licitadores participantes en el procedimiento y la identidad de los adjudicatarios._x000a__x000a_b) El número de contratos menores formalizados, especificando el importe global de los mismos y el porcentaje que representan respecto de la totalidad de los contratos formalizados._x000a__x000a_c) Las penalidades impuestas, en su caso, por incumplimiento de los contratistas._x000a__x000a_d) La relación de contratos resueltos."/>
    <m/>
    <m/>
    <s v="N"/>
    <s v="S"/>
  </r>
  <r>
    <s v="2021"/>
    <x v="2"/>
    <x v="11"/>
    <s v="Contratos formalizados"/>
    <n v="1156"/>
    <s v="Penalidades impuestas por incumplimiento de los/las contratistas."/>
    <s v="REFERENCIA LEGAL_x000a__x000a_Ley 12/2014_x000a__x000a_Artículo 28. Información de contratos._x000a__x000a_1. La Administración pública de la Comunidad Autónoma de Canarias, en cuanto a la actividad contractual de sus órganos de contratación y de los organismos y entidades vinculadas o dependientes, publicarán y actualizarán la información siguiente:_x000a__x000a_a) La información general de las entidades y órganos de contratación.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y convocatorias de las mesas de contratación._x000a__x000a_e) La información sobre las preguntas frecuentes y aclaraciones relativas al contenido de los contratos._x000a__x000a_2. Asimismo, respecto de los contratos formalizados, y sin perjuicio de la información que deba hacerse pública en el perfil del contratante y de la que ha de inscribirse en el Registro de Contratos del Sector Público, deberá publicar y mantener actualizada la información siguiente:_x000a__x000a_a) Los contratos formalizados, con indicación del objeto, la duración, el importe de licitación y de adjudicación, el procedimiento utilizado, los instrumentos a través de los que en su caso se haya publicitado, el número de licitadores participantes en el procedimiento y la identidad de los adjudicatarios._x000a__x000a_b) Los datos estadísticos sobre el porcentaje en volumen presupuestario de contratos adjudicados a través de cada uno de los procedimientos previstos en la legislación de contratos del sector público._x000a__x000a_c) El número de contratos menores formalizados, trimestralmente, especificando el importe global de los mismos y el porcentaje que representan respecto de la totalidad de los contratos formalizados._x000a__x000a_d) Las modificaciones de los contratos formalizados, así como las prórrogas y variaciones del plazo de duración o ejecución._x000a__x000a_e) Las penalidades impuestas, en su caso, por incumplimiento de los contratistas._x000a__x000a_f) La relación de contratos resueltos. Específicamente, se harán públicas las decisiones de desistimiento y renuncia de los contratos._x000a__x000a_Ley 8/2015_x000a__x000a_Artículo 112. Información de contratos._x000a__x000a_1. Los cabildos insulares, respecto de sus contratos y de los organismos y entidades vinculadas o dependientes de los mismos, publicarán y mantendrán permanentemente actualizada, en formato reutilizable, la información siguiente:_x000a__x000a_a) La información general de las entidades y órganos de contratación, como dirección de contacto, números de teléfono y fax, dirección postal y cuenta de correo electrónico.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forma de designación y convocatorias de las mesas de contratación._x000a__x000a_e) La información sobre las preguntas frecuentes y aclaraciones relativas al contenido de los contratos._x000a__x000a_2. Asimismo, respecto de los contratos formalizados por la corporación y por los organismos y entidades dependientes, deberán publicar y mantener actualizada la información siguiente:_x000a__x000a_a) Los contratos formalizados, con indicación del objeto, el importe de licitación y de adjudicación, el procedimiento utilizado, los instrumentos a través de los que en su caso se haya publicitado, el número de licitadores participantes en el procedimiento y la identidad de los adjudicatarios._x000a__x000a_b) El número de contratos menores formalizados, especificando el importe global de los mismos y el porcentaje que representan respecto de la totalidad de los contratos formalizados._x000a__x000a_c) Las penalidades impuestas, en su caso, por incumplimiento de los contratistas._x000a__x000a_d) La relación de contratos resueltos."/>
    <m/>
    <m/>
    <s v="N"/>
    <s v="S"/>
  </r>
  <r>
    <s v="2021"/>
    <x v="1"/>
    <x v="11"/>
    <s v="Contratos formalizados"/>
    <n v="1156"/>
    <s v="Penalidades impuestas por incumplimiento de los/las contratistas."/>
    <s v="REFERENCIA LEGAL_x000a__x000a_Ley 12/2014_x000a__x000a_Artículo 28. Información de contratos._x000a__x000a_1. La Administración pública de la Comunidad Autónoma de Canarias, en cuanto a la actividad contractual de sus órganos de contratación y de los organismos y entidades vinculadas o dependientes, publicarán y actualizarán la información siguiente:_x000a__x000a_a) La información general de las entidades y órganos de contratación.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y convocatorias de las mesas de contratación._x000a__x000a_e) La información sobre las preguntas frecuentes y aclaraciones relativas al contenido de los contratos._x000a__x000a_2. Asimismo, respecto de los contratos formalizados, y sin perjuicio de la información que deba hacerse pública en el perfil del contratante y de la que ha de inscribirse en el Registro de Contratos del Sector Público, deberá publicar y mantener actualizada la información siguiente:_x000a__x000a_a) Los contratos formalizados, con indicación del objeto, la duración, el importe de licitación y de adjudicación, el procedimiento utilizado, los instrumentos a través de los que en su caso se haya publicitado, el número de licitadores participantes en el procedimiento y la identidad de los adjudicatarios._x000a__x000a_b) Los datos estadísticos sobre el porcentaje en volumen presupuestario de contratos adjudicados a través de cada uno de los procedimientos previstos en la legislación de contratos del sector público._x000a__x000a_c) El número de contratos menores formalizados, trimestralmente, especificando el importe global de los mismos y el porcentaje que representan respecto de la totalidad de los contratos formalizados._x000a__x000a_d) Las modificaciones de los contratos formalizados, así como las prórrogas y variaciones del plazo de duración o ejecución._x000a__x000a_e) Las penalidades impuestas, en su caso, por incumplimiento de los contratistas._x000a__x000a_f) La relación de contratos resueltos. Específicamente, se harán públicas las decisiones de desistimiento y renuncia de los contratos._x000a__x000a_Ley 8/2015_x000a__x000a_Artículo 112. Información de contratos._x000a__x000a_1. Los cabildos insulares, respecto de sus contratos y de los organismos y entidades vinculadas o dependientes de los mismos, publicarán y mantendrán permanentemente actualizada, en formato reutilizable, la información siguiente:_x000a__x000a_a) La información general de las entidades y órganos de contratación, como dirección de contacto, números de teléfono y fax, dirección postal y cuenta de correo electrónico.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forma de designación y convocatorias de las mesas de contratación._x000a__x000a_e) La información sobre las preguntas frecuentes y aclaraciones relativas al contenido de los contratos._x000a__x000a_2. Asimismo, respecto de los contratos formalizados por la corporación y por los organismos y entidades dependientes, deberán publicar y mantener actualizada la información siguiente:_x000a__x000a_a) Los contratos formalizados, con indicación del objeto, el importe de licitación y de adjudicación, el procedimiento utilizado, los instrumentos a través de los que en su caso se haya publicitado, el número de licitadores participantes en el procedimiento y la identidad de los adjudicatarios._x000a__x000a_b) El número de contratos menores formalizados, especificando el importe global de los mismos y el porcentaje que representan respecto de la totalidad de los contratos formalizados._x000a__x000a_c) Las penalidades impuestas, en su caso, por incumplimiento de los contratistas._x000a__x000a_d) La relación de contratos resueltos."/>
    <m/>
    <m/>
    <s v="N"/>
    <s v="S"/>
  </r>
  <r>
    <s v="2021"/>
    <x v="0"/>
    <x v="11"/>
    <s v="Información trimestral de contratos menores"/>
    <n v="2003"/>
    <s v="Relación de contratos menores: denominación y objeto; duración, importe de licitación y de adjudicación, procedimiento utilizado, instrumentos a través de los que, en su caso, se haya publicitado; número de licitadores/ras participantes en el procedimiento, e identidad de las personas o entidades a las que se adjudica el contrato."/>
    <s v="REFERENCIA LEGAL_x000a__x000a_Ley 19/2013_x000a__x000a_Artículo 8. Información económica, presupuestaria y estadística._x000a__x000a_1. Los sujetos incluidos en el ámbito de aplicación de este título (Título 1) deberán hacer pública, como mínimo, la información relativa a los actos de gestión administrativa con repercusión económica o presupuestaria que se indican a continuación:_x000a__x000a_a) Todos los contratos, con indicación del objeto, duración, el importe de licitación y de adjudicación, el procedimiento utilizado para su celebración, los instrumentos a través de los cuales, en su caso, se ha publicitado, el número de licitadores participantes en el procedimiento y la identidad del adjudicatario, así como las modificaiones del contrato. Igualmente serán objeto de publicación las decisiones de desistimiento y renuncia de los contratos. La publicación de la información relativa a los contratos menores podrá realizarse trimestralmente._x000a__x000a_Asimismo, se publicarán los datos estadísticos sobre el porcentaje en volumen presupuestario de contratos adjudicados a través de cado uno de los procedimientos previstos en la legislación de contratos del sector público._x000a__x000a_2. Los sujetos mencionados en el artículo 3 deberán publicar la información a la que se refieren las letras a) y b) del apartado primero de este artículo cuando se trate de contratos o convenios celebrados con una Administración Pública. Asimismo, habrán de publicar la información prevista en la letra c) en relación a las subvenciones que reciban cuando el órgano concedente sea una Administración Pública._x000a__x000a_Ley 12/2014_x000a__x000a_Artículo 28. Información de contratos._x000a__x000a_1. La Administración pública de la Comunidad Autónoma de Canarias, en cuanto a la actividad contractual de sus órganos de contratación y de los organismos y entidades vinculadas o dependientes, publicarán y actualizarán la información siguiente:_x000a__x000a_a) La información general de las entidades y órganos de contratación.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y convocatorias de las mesas de contratación._x000a__x000a_e) La información sobre las preguntas frecuentes y aclaraciones relativas al contenido de los contratos._x000a__x000a_2. Asimismo, respecto de los contratos formalizados, y sin perjuicio de la información que deba hacerse pública en el perfil del contratante y de la que ha de inscribirse en el Registro de Contratos del Sector Público, deberá publicar y mantener actualizada la información siguiente:_x000a__x000a_a) Los contratos formalizados, con indicación del objeto, la duración, el importe de licitación y de adjudicación, el procedimiento utilizado, los instrumentos a través de los que en su caso se haya publicitado, el número de licitadores participantes en el procedimiento y la identidad de los adjudicatarios._x000a__x000a_b) Los datos estadísticos sobre el porcentaje en volumen presupuestario de contratos adjudicados a través de cada uno de los procedimientos previstos en la legislación de contratos del sector público._x000a__x000a_c) El número de contratos menores formalizados, trimestralmente, especificando el importe global de los mismos y el porcentaje que representan respecto de la totalidad de los contratos formalizados._x000a__x000a_d) Las modificaciones de los contratos formalizados, así como las prórrogas y variaciones del plazo de duración o ejecución._x000a__x000a_e) Las penalidades impuestas, en su caso, por incumplimiento de los contratistas._x000a__x000a_f) La relación de contratos resueltos. Específicamente, se harán públicas las decisiones de desistimiento y renuncia de los contratos._x000a__x000a_Ley 8/2015_x000a__x000a_Artículo 112. Información de contratos._x000a__x000a_1. Los cabildos insulares, respecto de sus contratos y de los organismos y entidades vinculadas o dependientes de los mismos, publicarán y mantendrán permanentemente actualizada, en formato reutilizable, la información siguiente:_x000a__x000a_a) La información general de las entidades y órganos de contratación, como dirección de contacto, números de teléfono y fax, dirección postal y cuenta de correo electrónico.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forma de designación y convocatorias de las mesas de contratación._x000a__x000a_e) La información sobre las preguntas frecuentes y aclaraciones relativas al contenido de los contratos._x000a__x000a_2. Asimismo, respecto de los contratos formalizados por la corporación y por los organismos y entidades dependientes, deberán publicar y mantener actualizada la información siguiente:_x000a__x000a_a) Los contratos formalizados, con indicación del objeto, el importe de licitación y de adjudicación, el procedimiento utilizado, los instrumentos a través de los que en su caso se haya publicitado, el número de licitadores participantes en el procedimiento y la identidad de los adjudicatarios._x000a__x000a_b) El número de contratos menores formalizados, especificando el importe global de los mismos y el porcentaje que representan respecto de la totalidad de los contratos formalizados._x000a__x000a_c) Las penalidades impuestas, en su caso, por incumplimiento de los contratistas._x000a__x000a_d) La relación de contratos resueltos."/>
    <s v="E.1.12"/>
    <s v="Relación trimestral de contratos menores."/>
    <s v="N"/>
    <s v="S"/>
  </r>
  <r>
    <s v="2021"/>
    <x v="25"/>
    <x v="11"/>
    <s v="Información trimestral de contratos menores"/>
    <n v="2003"/>
    <s v="Relación de contratos menores: denominación y objeto; duración, importe de licitación y de adjudicación, procedimiento utilizado, instrumentos a través de los que, en su caso, se haya publicitado; número de licitadores/ras participantes en el procedimiento, e identidad de las personas o entidades a las que se adjudica el contrato."/>
    <s v="REFERENCIA LEGAL_x000a__x000a_Ley 19/2013_x000a__x000a_Artículo 8. Información económica, presupuestaria y estadística._x000a__x000a_1. Los sujetos incluidos en el ámbito de aplicación de este título (Título 1) deberán hacer pública, como mínimo, la información relativa a los actos de gestión administrativa con repercusión económica o presupuestaria que se indican a continuación:_x000a__x000a_a) Todos los contratos, con indicación del objeto, duración, el importe de licitación y de adjudicación, el procedimiento utilizado para su celebración, los instrumentos a través de los cuales, en su caso, se ha publicitado, el número de licitadores participantes en el procedimiento y la identidad del adjudicatario, así como las modificaiones del contrato. Igualmente serán objeto de publicación las decisiones de desistimiento y renuncia de los contratos. La publicación de la información relativa a los contratos menores podrá realizarse trimestralmente._x000a__x000a_Asimismo, se publicarán los datos estadísticos sobre el porcentaje en volumen presupuestario de contratos adjudicados a través de cado uno de los procedimientos previstos en la legislación de contratos del sector público._x000a__x000a_2. Los sujetos mencionados en el artículo 3 deberán publicar la información a la que se refieren las letras a) y b) del apartado primero de este artículo cuando se trate de contratos o convenios celebrados con una Administración Pública. Asimismo, habrán de publicar la información prevista en la letra c) en relación a las subvenciones que reciban cuando el órgano concedente sea una Administración Pública._x000a__x000a_Ley 12/2014_x000a__x000a_Artículo 28. Información de contratos._x000a__x000a_1. La Administración pública de la Comunidad Autónoma de Canarias, en cuanto a la actividad contractual de sus órganos de contratación y de los organismos y entidades vinculadas o dependientes, publicarán y actualizarán la información siguiente:_x000a__x000a_a) La información general de las entidades y órganos de contratación.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y convocatorias de las mesas de contratación._x000a__x000a_e) La información sobre las preguntas frecuentes y aclaraciones relativas al contenido de los contratos._x000a__x000a_2. Asimismo, respecto de los contratos formalizados, y sin perjuicio de la información que deba hacerse pública en el perfil del contratante y de la que ha de inscribirse en el Registro de Contratos del Sector Público, deberá publicar y mantener actualizada la información siguiente:_x000a__x000a_a) Los contratos formalizados, con indicación del objeto, la duración, el importe de licitación y de adjudicación, el procedimiento utilizado, los instrumentos a través de los que en su caso se haya publicitado, el número de licitadores participantes en el procedimiento y la identidad de los adjudicatarios._x000a__x000a_b) Los datos estadísticos sobre el porcentaje en volumen presupuestario de contratos adjudicados a través de cada uno de los procedimientos previstos en la legislación de contratos del sector público._x000a__x000a_c) El número de contratos menores formalizados, trimestralmente, especificando el importe global de los mismos y el porcentaje que representan respecto de la totalidad de los contratos formalizados._x000a__x000a_d) Las modificaciones de los contratos formalizados, así como las prórrogas y variaciones del plazo de duración o ejecución._x000a__x000a_e) Las penalidades impuestas, en su caso, por incumplimiento de los contratistas._x000a__x000a_f) La relación de contratos resueltos. Específicamente, se harán públicas las decisiones de desistimiento y renuncia de los contratos._x000a__x000a_Ley 8/2015_x000a__x000a_Artículo 112. Información de contratos._x000a__x000a_1. Los cabildos insulares, respecto de sus contratos y de los organismos y entidades vinculadas o dependientes de los mismos, publicarán y mantendrán permanentemente actualizada, en formato reutilizable, la información siguiente:_x000a__x000a_a) La información general de las entidades y órganos de contratación, como dirección de contacto, números de teléfono y fax, dirección postal y cuenta de correo electrónico.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forma de designación y convocatorias de las mesas de contratación._x000a__x000a_e) La información sobre las preguntas frecuentes y aclaraciones relativas al contenido de los contratos._x000a__x000a_2. Asimismo, respecto de los contratos formalizados por la corporación y por los organismos y entidades dependientes, deberán publicar y mantener actualizada la información siguiente:_x000a__x000a_a) Los contratos formalizados, con indicación del objeto, el importe de licitación y de adjudicación, el procedimiento utilizado, los instrumentos a través de los que en su caso se haya publicitado, el número de licitadores participantes en el procedimiento y la identidad de los adjudicatarios._x000a__x000a_b) El número de contratos menores formalizados, especificando el importe global de los mismos y el porcentaje que representan respecto de la totalidad de los contratos formalizados._x000a__x000a_c) Las penalidades impuestas, en su caso, por incumplimiento de los contratistas._x000a__x000a_d) La relación de contratos resueltos."/>
    <s v="E.1.12"/>
    <s v="Relación trimestral de contratos menores."/>
    <s v="N"/>
    <s v="S"/>
  </r>
  <r>
    <s v="2021"/>
    <x v="24"/>
    <x v="11"/>
    <s v="Información trimestral de contratos menores"/>
    <n v="2003"/>
    <s v="Relación de contratos menores: denominación y objeto; duración, importe de licitación y de adjudicación, procedimiento utilizado, instrumentos a través de los que, en su caso, se haya publicitado; número de licitadores/ras participantes en el procedimiento, e identidad de las personas o entidades a las que se adjudica el contrato."/>
    <s v="REFERENCIA LEGAL_x000a__x000a_Ley 19/2013_x000a__x000a_Artículo 8. Información económica, presupuestaria y estadística._x000a__x000a_1. Los sujetos incluidos en el ámbito de aplicación de este título (Título 1) deberán hacer pública, como mínimo, la información relativa a los actos de gestión administrativa con repercusión económica o presupuestaria que se indican a continuación:_x000a__x000a_a) Todos los contratos, con indicación del objeto, duración, el importe de licitación y de adjudicación, el procedimiento utilizado para su celebración, los instrumentos a través de los cuales, en su caso, se ha publicitado, el número de licitadores participantes en el procedimiento y la identidad del adjudicatario, así como las modificaiones del contrato. Igualmente serán objeto de publicación las decisiones de desistimiento y renuncia de los contratos. La publicación de la información relativa a los contratos menores podrá realizarse trimestralmente._x000a__x000a_Asimismo, se publicarán los datos estadísticos sobre el porcentaje en volumen presupuestario de contratos adjudicados a través de cado uno de los procedimientos previstos en la legislación de contratos del sector público._x000a__x000a_2. Los sujetos mencionados en el artículo 3 deberán publicar la información a la que se refieren las letras a) y b) del apartado primero de este artículo cuando se trate de contratos o convenios celebrados con una Administración Pública. Asimismo, habrán de publicar la información prevista en la letra c) en relación a las subvenciones que reciban cuando el órgano concedente sea una Administración Pública._x000a__x000a_Ley 12/2014_x000a__x000a_Artículo 28. Información de contratos._x000a__x000a_1. La Administración pública de la Comunidad Autónoma de Canarias, en cuanto a la actividad contractual de sus órganos de contratación y de los organismos y entidades vinculadas o dependientes, publicarán y actualizarán la información siguiente:_x000a__x000a_a) La información general de las entidades y órganos de contratación.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y convocatorias de las mesas de contratación._x000a__x000a_e) La información sobre las preguntas frecuentes y aclaraciones relativas al contenido de los contratos._x000a__x000a_2. Asimismo, respecto de los contratos formalizados, y sin perjuicio de la información que deba hacerse pública en el perfil del contratante y de la que ha de inscribirse en el Registro de Contratos del Sector Público, deberá publicar y mantener actualizada la información siguiente:_x000a__x000a_a) Los contratos formalizados, con indicación del objeto, la duración, el importe de licitación y de adjudicación, el procedimiento utilizado, los instrumentos a través de los que en su caso se haya publicitado, el número de licitadores participantes en el procedimiento y la identidad de los adjudicatarios._x000a__x000a_b) Los datos estadísticos sobre el porcentaje en volumen presupuestario de contratos adjudicados a través de cada uno de los procedimientos previstos en la legislación de contratos del sector público._x000a__x000a_c) El número de contratos menores formalizados, trimestralmente, especificando el importe global de los mismos y el porcentaje que representan respecto de la totalidad de los contratos formalizados._x000a__x000a_d) Las modificaciones de los contratos formalizados, así como las prórrogas y variaciones del plazo de duración o ejecución._x000a__x000a_e) Las penalidades impuestas, en su caso, por incumplimiento de los contratistas._x000a__x000a_f) La relación de contratos resueltos. Específicamente, se harán públicas las decisiones de desistimiento y renuncia de los contratos._x000a__x000a_Ley 8/2015_x000a__x000a_Artículo 112. Información de contratos._x000a__x000a_1. Los cabildos insulares, respecto de sus contratos y de los organismos y entidades vinculadas o dependientes de los mismos, publicarán y mantendrán permanentemente actualizada, en formato reutilizable, la información siguiente:_x000a__x000a_a) La información general de las entidades y órganos de contratación, como dirección de contacto, números de teléfono y fax, dirección postal y cuenta de correo electrónico.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forma de designación y convocatorias de las mesas de contratación._x000a__x000a_e) La información sobre las preguntas frecuentes y aclaraciones relativas al contenido de los contratos._x000a__x000a_2. Asimismo, respecto de los contratos formalizados por la corporación y por los organismos y entidades dependientes, deberán publicar y mantener actualizada la información siguiente:_x000a__x000a_a) Los contratos formalizados, con indicación del objeto, el importe de licitación y de adjudicación, el procedimiento utilizado, los instrumentos a través de los que en su caso se haya publicitado, el número de licitadores participantes en el procedimiento y la identidad de los adjudicatarios._x000a__x000a_b) El número de contratos menores formalizados, especificando el importe global de los mismos y el porcentaje que representan respecto de la totalidad de los contratos formalizados._x000a__x000a_c) Las penalidades impuestas, en su caso, por incumplimiento de los contratistas._x000a__x000a_d) La relación de contratos resueltos."/>
    <s v="E.1.12"/>
    <s v="Relación trimestral de contratos menores."/>
    <s v="N"/>
    <s v="S"/>
  </r>
  <r>
    <s v="2021"/>
    <x v="23"/>
    <x v="11"/>
    <s v="Información trimestral de contratos menores"/>
    <n v="2003"/>
    <s v="Relación de contratos menores: denominación y objeto; duración, importe de licitación y de adjudicación, procedimiento utilizado, instrumentos a través de los que, en su caso, se haya publicitado; número de licitadores/ras participantes en el procedimiento, e identidad de las personas o entidades a las que se adjudica el contrato."/>
    <s v="REFERENCIA LEGAL_x000a__x000a_Ley 19/2013_x000a__x000a_Artículo 8. Información económica, presupuestaria y estadística._x000a__x000a_1. Los sujetos incluidos en el ámbito de aplicación de este título (Título 1) deberán hacer pública, como mínimo, la información relativa a los actos de gestión administrativa con repercusión económica o presupuestaria que se indican a continuación:_x000a__x000a_a) Todos los contratos, con indicación del objeto, duración, el importe de licitación y de adjudicación, el procedimiento utilizado para su celebración, los instrumentos a través de los cuales, en su caso, se ha publicitado, el número de licitadores participantes en el procedimiento y la identidad del adjudicatario, así como las modificaiones del contrato. Igualmente serán objeto de publicación las decisiones de desistimiento y renuncia de los contratos. La publicación de la información relativa a los contratos menores podrá realizarse trimestralmente._x000a__x000a_Asimismo, se publicarán los datos estadísticos sobre el porcentaje en volumen presupuestario de contratos adjudicados a través de cado uno de los procedimientos previstos en la legislación de contratos del sector público._x000a__x000a_2. Los sujetos mencionados en el artículo 3 deberán publicar la información a la que se refieren las letras a) y b) del apartado primero de este artículo cuando se trate de contratos o convenios celebrados con una Administración Pública. Asimismo, habrán de publicar la información prevista en la letra c) en relación a las subvenciones que reciban cuando el órgano concedente sea una Administración Pública._x000a__x000a_Ley 12/2014_x000a__x000a_Artículo 28. Información de contratos._x000a__x000a_1. La Administración pública de la Comunidad Autónoma de Canarias, en cuanto a la actividad contractual de sus órganos de contratación y de los organismos y entidades vinculadas o dependientes, publicarán y actualizarán la información siguiente:_x000a__x000a_a) La información general de las entidades y órganos de contratación.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y convocatorias de las mesas de contratación._x000a__x000a_e) La información sobre las preguntas frecuentes y aclaraciones relativas al contenido de los contratos._x000a__x000a_2. Asimismo, respecto de los contratos formalizados, y sin perjuicio de la información que deba hacerse pública en el perfil del contratante y de la que ha de inscribirse en el Registro de Contratos del Sector Público, deberá publicar y mantener actualizada la información siguiente:_x000a__x000a_a) Los contratos formalizados, con indicación del objeto, la duración, el importe de licitación y de adjudicación, el procedimiento utilizado, los instrumentos a través de los que en su caso se haya publicitado, el número de licitadores participantes en el procedimiento y la identidad de los adjudicatarios._x000a__x000a_b) Los datos estadísticos sobre el porcentaje en volumen presupuestario de contratos adjudicados a través de cada uno de los procedimientos previstos en la legislación de contratos del sector público._x000a__x000a_c) El número de contratos menores formalizados, trimestralmente, especificando el importe global de los mismos y el porcentaje que representan respecto de la totalidad de los contratos formalizados._x000a__x000a_d) Las modificaciones de los contratos formalizados, así como las prórrogas y variaciones del plazo de duración o ejecución._x000a__x000a_e) Las penalidades impuestas, en su caso, por incumplimiento de los contratistas._x000a__x000a_f) La relación de contratos resueltos. Específicamente, se harán públicas las decisiones de desistimiento y renuncia de los contratos._x000a__x000a_Ley 8/2015_x000a__x000a_Artículo 112. Información de contratos._x000a__x000a_1. Los cabildos insulares, respecto de sus contratos y de los organismos y entidades vinculadas o dependientes de los mismos, publicarán y mantendrán permanentemente actualizada, en formato reutilizable, la información siguiente:_x000a__x000a_a) La información general de las entidades y órganos de contratación, como dirección de contacto, números de teléfono y fax, dirección postal y cuenta de correo electrónico.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forma de designación y convocatorias de las mesas de contratación._x000a__x000a_e) La información sobre las preguntas frecuentes y aclaraciones relativas al contenido de los contratos._x000a__x000a_2. Asimismo, respecto de los contratos formalizados por la corporación y por los organismos y entidades dependientes, deberán publicar y mantener actualizada la información siguiente:_x000a__x000a_a) Los contratos formalizados, con indicación del objeto, el importe de licitación y de adjudicación, el procedimiento utilizado, los instrumentos a través de los que en su caso se haya publicitado, el número de licitadores participantes en el procedimiento y la identidad de los adjudicatarios._x000a__x000a_b) El número de contratos menores formalizados, especificando el importe global de los mismos y el porcentaje que representan respecto de la totalidad de los contratos formalizados._x000a__x000a_c) Las penalidades impuestas, en su caso, por incumplimiento de los contratistas._x000a__x000a_d) La relación de contratos resueltos."/>
    <s v="E.1.12"/>
    <s v="Relación trimestral de contratos menores."/>
    <s v="N"/>
    <s v="S"/>
  </r>
  <r>
    <s v="2021"/>
    <x v="22"/>
    <x v="11"/>
    <s v="Información trimestral de contratos menores"/>
    <n v="2003"/>
    <s v="Relación de contratos menores: denominación y objeto; duración, importe de licitación y de adjudicación, procedimiento utilizado, instrumentos a través de los que, en su caso, se haya publicitado; número de licitadores/ras participantes en el procedimiento, e identidad de las personas o entidades a las que se adjudica el contrato."/>
    <s v="REFERENCIA LEGAL_x000a__x000a_Ley 19/2013_x000a__x000a_Artículo 8. Información económica, presupuestaria y estadística._x000a__x000a_1. Los sujetos incluidos en el ámbito de aplicación de este título (Título 1) deberán hacer pública, como mínimo, la información relativa a los actos de gestión administrativa con repercusión económica o presupuestaria que se indican a continuación:_x000a__x000a_a) Todos los contratos, con indicación del objeto, duración, el importe de licitación y de adjudicación, el procedimiento utilizado para su celebración, los instrumentos a través de los cuales, en su caso, se ha publicitado, el número de licitadores participantes en el procedimiento y la identidad del adjudicatario, así como las modificaiones del contrato. Igualmente serán objeto de publicación las decisiones de desistimiento y renuncia de los contratos. La publicación de la información relativa a los contratos menores podrá realizarse trimestralmente._x000a__x000a_Asimismo, se publicarán los datos estadísticos sobre el porcentaje en volumen presupuestario de contratos adjudicados a través de cado uno de los procedimientos previstos en la legislación de contratos del sector público._x000a__x000a_2. Los sujetos mencionados en el artículo 3 deberán publicar la información a la que se refieren las letras a) y b) del apartado primero de este artículo cuando se trate de contratos o convenios celebrados con una Administración Pública. Asimismo, habrán de publicar la información prevista en la letra c) en relación a las subvenciones que reciban cuando el órgano concedente sea una Administración Pública._x000a__x000a_Ley 12/2014_x000a__x000a_Artículo 28. Información de contratos._x000a__x000a_1. La Administración pública de la Comunidad Autónoma de Canarias, en cuanto a la actividad contractual de sus órganos de contratación y de los organismos y entidades vinculadas o dependientes, publicarán y actualizarán la información siguiente:_x000a__x000a_a) La información general de las entidades y órganos de contratación.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y convocatorias de las mesas de contratación._x000a__x000a_e) La información sobre las preguntas frecuentes y aclaraciones relativas al contenido de los contratos._x000a__x000a_2. Asimismo, respecto de los contratos formalizados, y sin perjuicio de la información que deba hacerse pública en el perfil del contratante y de la que ha de inscribirse en el Registro de Contratos del Sector Público, deberá publicar y mantener actualizada la información siguiente:_x000a__x000a_a) Los contratos formalizados, con indicación del objeto, la duración, el importe de licitación y de adjudicación, el procedimiento utilizado, los instrumentos a través de los que en su caso se haya publicitado, el número de licitadores participantes en el procedimiento y la identidad de los adjudicatarios._x000a__x000a_b) Los datos estadísticos sobre el porcentaje en volumen presupuestario de contratos adjudicados a través de cada uno de los procedimientos previstos en la legislación de contratos del sector público._x000a__x000a_c) El número de contratos menores formalizados, trimestralmente, especificando el importe global de los mismos y el porcentaje que representan respecto de la totalidad de los contratos formalizados._x000a__x000a_d) Las modificaciones de los contratos formalizados, así como las prórrogas y variaciones del plazo de duración o ejecución._x000a__x000a_e) Las penalidades impuestas, en su caso, por incumplimiento de los contratistas._x000a__x000a_f) La relación de contratos resueltos. Específicamente, se harán públicas las decisiones de desistimiento y renuncia de los contratos._x000a__x000a_Ley 8/2015_x000a__x000a_Artículo 112. Información de contratos._x000a__x000a_1. Los cabildos insulares, respecto de sus contratos y de los organismos y entidades vinculadas o dependientes de los mismos, publicarán y mantendrán permanentemente actualizada, en formato reutilizable, la información siguiente:_x000a__x000a_a) La información general de las entidades y órganos de contratación, como dirección de contacto, números de teléfono y fax, dirección postal y cuenta de correo electrónico.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forma de designación y convocatorias de las mesas de contratación._x000a__x000a_e) La información sobre las preguntas frecuentes y aclaraciones relativas al contenido de los contratos._x000a__x000a_2. Asimismo, respecto de los contratos formalizados por la corporación y por los organismos y entidades dependientes, deberán publicar y mantener actualizada la información siguiente:_x000a__x000a_a) Los contratos formalizados, con indicación del objeto, el importe de licitación y de adjudicación, el procedimiento utilizado, los instrumentos a través de los que en su caso se haya publicitado, el número de licitadores participantes en el procedimiento y la identidad de los adjudicatarios._x000a__x000a_b) El número de contratos menores formalizados, especificando el importe global de los mismos y el porcentaje que representan respecto de la totalidad de los contratos formalizados._x000a__x000a_c) Las penalidades impuestas, en su caso, por incumplimiento de los contratistas._x000a__x000a_d) La relación de contratos resueltos."/>
    <s v="E.1.12"/>
    <s v="Relación trimestral de contratos menores."/>
    <s v="N"/>
    <s v="S"/>
  </r>
  <r>
    <s v="2021"/>
    <x v="21"/>
    <x v="11"/>
    <s v="Información trimestral de contratos menores"/>
    <n v="2003"/>
    <s v="Relación de contratos menores: denominación y objeto; duración, importe de licitación y de adjudicación, procedimiento utilizado, instrumentos a través de los que, en su caso, se haya publicitado; número de licitadores/ras participantes en el procedimiento, e identidad de las personas o entidades a las que se adjudica el contrato."/>
    <s v="REFERENCIA LEGAL_x000a__x000a_Ley 19/2013_x000a__x000a_Artículo 8. Información económica, presupuestaria y estadística._x000a__x000a_1. Los sujetos incluidos en el ámbito de aplicación de este título (Título 1) deberán hacer pública, como mínimo, la información relativa a los actos de gestión administrativa con repercusión económica o presupuestaria que se indican a continuación:_x000a__x000a_a) Todos los contratos, con indicación del objeto, duración, el importe de licitación y de adjudicación, el procedimiento utilizado para su celebración, los instrumentos a través de los cuales, en su caso, se ha publicitado, el número de licitadores participantes en el procedimiento y la identidad del adjudicatario, así como las modificaiones del contrato. Igualmente serán objeto de publicación las decisiones de desistimiento y renuncia de los contratos. La publicación de la información relativa a los contratos menores podrá realizarse trimestralmente._x000a__x000a_Asimismo, se publicarán los datos estadísticos sobre el porcentaje en volumen presupuestario de contratos adjudicados a través de cado uno de los procedimientos previstos en la legislación de contratos del sector público._x000a__x000a_2. Los sujetos mencionados en el artículo 3 deberán publicar la información a la que se refieren las letras a) y b) del apartado primero de este artículo cuando se trate de contratos o convenios celebrados con una Administración Pública. Asimismo, habrán de publicar la información prevista en la letra c) en relación a las subvenciones que reciban cuando el órgano concedente sea una Administración Pública._x000a__x000a_Ley 12/2014_x000a__x000a_Artículo 28. Información de contratos._x000a__x000a_1. La Administración pública de la Comunidad Autónoma de Canarias, en cuanto a la actividad contractual de sus órganos de contratación y de los organismos y entidades vinculadas o dependientes, publicarán y actualizarán la información siguiente:_x000a__x000a_a) La información general de las entidades y órganos de contratación.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y convocatorias de las mesas de contratación._x000a__x000a_e) La información sobre las preguntas frecuentes y aclaraciones relativas al contenido de los contratos._x000a__x000a_2. Asimismo, respecto de los contratos formalizados, y sin perjuicio de la información que deba hacerse pública en el perfil del contratante y de la que ha de inscribirse en el Registro de Contratos del Sector Público, deberá publicar y mantener actualizada la información siguiente:_x000a__x000a_a) Los contratos formalizados, con indicación del objeto, la duración, el importe de licitación y de adjudicación, el procedimiento utilizado, los instrumentos a través de los que en su caso se haya publicitado, el número de licitadores participantes en el procedimiento y la identidad de los adjudicatarios._x000a__x000a_b) Los datos estadísticos sobre el porcentaje en volumen presupuestario de contratos adjudicados a través de cada uno de los procedimientos previstos en la legislación de contratos del sector público._x000a__x000a_c) El número de contratos menores formalizados, trimestralmente, especificando el importe global de los mismos y el porcentaje que representan respecto de la totalidad de los contratos formalizados._x000a__x000a_d) Las modificaciones de los contratos formalizados, así como las prórrogas y variaciones del plazo de duración o ejecución._x000a__x000a_e) Las penalidades impuestas, en su caso, por incumplimiento de los contratistas._x000a__x000a_f) La relación de contratos resueltos. Específicamente, se harán públicas las decisiones de desistimiento y renuncia de los contratos._x000a__x000a_Ley 8/2015_x000a__x000a_Artículo 112. Información de contratos._x000a__x000a_1. Los cabildos insulares, respecto de sus contratos y de los organismos y entidades vinculadas o dependientes de los mismos, publicarán y mantendrán permanentemente actualizada, en formato reutilizable, la información siguiente:_x000a__x000a_a) La información general de las entidades y órganos de contratación, como dirección de contacto, números de teléfono y fax, dirección postal y cuenta de correo electrónico.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forma de designación y convocatorias de las mesas de contratación._x000a__x000a_e) La información sobre las preguntas frecuentes y aclaraciones relativas al contenido de los contratos._x000a__x000a_2. Asimismo, respecto de los contratos formalizados por la corporación y por los organismos y entidades dependientes, deberán publicar y mantener actualizada la información siguiente:_x000a__x000a_a) Los contratos formalizados, con indicación del objeto, el importe de licitación y de adjudicación, el procedimiento utilizado, los instrumentos a través de los que en su caso se haya publicitado, el número de licitadores participantes en el procedimiento y la identidad de los adjudicatarios._x000a__x000a_b) El número de contratos menores formalizados, especificando el importe global de los mismos y el porcentaje que representan respecto de la totalidad de los contratos formalizados._x000a__x000a_c) Las penalidades impuestas, en su caso, por incumplimiento de los contratistas._x000a__x000a_d) La relación de contratos resueltos."/>
    <s v="E.1.12"/>
    <s v="Relación trimestral de contratos menores."/>
    <s v="N"/>
    <s v="S"/>
  </r>
  <r>
    <s v="2021"/>
    <x v="20"/>
    <x v="11"/>
    <s v="Información trimestral de contratos menores"/>
    <n v="2003"/>
    <s v="Relación de contratos menores: denominación y objeto; duración, importe de licitación y de adjudicación, procedimiento utilizado, instrumentos a través de los que, en su caso, se haya publicitado; número de licitadores/ras participantes en el procedimiento, e identidad de las personas o entidades a las que se adjudica el contrato."/>
    <s v="REFERENCIA LEGAL_x000a__x000a_Ley 19/2013_x000a__x000a_Artículo 8. Información económica, presupuestaria y estadística._x000a__x000a_1. Los sujetos incluidos en el ámbito de aplicación de este título (Título 1) deberán hacer pública, como mínimo, la información relativa a los actos de gestión administrativa con repercusión económica o presupuestaria que se indican a continuación:_x000a__x000a_a) Todos los contratos, con indicación del objeto, duración, el importe de licitación y de adjudicación, el procedimiento utilizado para su celebración, los instrumentos a través de los cuales, en su caso, se ha publicitado, el número de licitadores participantes en el procedimiento y la identidad del adjudicatario, así como las modificaiones del contrato. Igualmente serán objeto de publicación las decisiones de desistimiento y renuncia de los contratos. La publicación de la información relativa a los contratos menores podrá realizarse trimestralmente._x000a__x000a_Asimismo, se publicarán los datos estadísticos sobre el porcentaje en volumen presupuestario de contratos adjudicados a través de cado uno de los procedimientos previstos en la legislación de contratos del sector público._x000a__x000a_2. Los sujetos mencionados en el artículo 3 deberán publicar la información a la que se refieren las letras a) y b) del apartado primero de este artículo cuando se trate de contratos o convenios celebrados con una Administración Pública. Asimismo, habrán de publicar la información prevista en la letra c) en relación a las subvenciones que reciban cuando el órgano concedente sea una Administración Pública._x000a__x000a_Ley 12/2014_x000a__x000a_Artículo 28. Información de contratos._x000a__x000a_1. La Administración pública de la Comunidad Autónoma de Canarias, en cuanto a la actividad contractual de sus órganos de contratación y de los organismos y entidades vinculadas o dependientes, publicarán y actualizarán la información siguiente:_x000a__x000a_a) La información general de las entidades y órganos de contratación.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y convocatorias de las mesas de contratación._x000a__x000a_e) La información sobre las preguntas frecuentes y aclaraciones relativas al contenido de los contratos._x000a__x000a_2. Asimismo, respecto de los contratos formalizados, y sin perjuicio de la información que deba hacerse pública en el perfil del contratante y de la que ha de inscribirse en el Registro de Contratos del Sector Público, deberá publicar y mantener actualizada la información siguiente:_x000a__x000a_a) Los contratos formalizados, con indicación del objeto, la duración, el importe de licitación y de adjudicación, el procedimiento utilizado, los instrumentos a través de los que en su caso se haya publicitado, el número de licitadores participantes en el procedimiento y la identidad de los adjudicatarios._x000a__x000a_b) Los datos estadísticos sobre el porcentaje en volumen presupuestario de contratos adjudicados a través de cada uno de los procedimientos previstos en la legislación de contratos del sector público._x000a__x000a_c) El número de contratos menores formalizados, trimestralmente, especificando el importe global de los mismos y el porcentaje que representan respecto de la totalidad de los contratos formalizados._x000a__x000a_d) Las modificaciones de los contratos formalizados, así como las prórrogas y variaciones del plazo de duración o ejecución._x000a__x000a_e) Las penalidades impuestas, en su caso, por incumplimiento de los contratistas._x000a__x000a_f) La relación de contratos resueltos. Específicamente, se harán públicas las decisiones de desistimiento y renuncia de los contratos._x000a__x000a_Ley 8/2015_x000a__x000a_Artículo 112. Información de contratos._x000a__x000a_1. Los cabildos insulares, respecto de sus contratos y de los organismos y entidades vinculadas o dependientes de los mismos, publicarán y mantendrán permanentemente actualizada, en formato reutilizable, la información siguiente:_x000a__x000a_a) La información general de las entidades y órganos de contratación, como dirección de contacto, números de teléfono y fax, dirección postal y cuenta de correo electrónico.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forma de designación y convocatorias de las mesas de contratación._x000a__x000a_e) La información sobre las preguntas frecuentes y aclaraciones relativas al contenido de los contratos._x000a__x000a_2. Asimismo, respecto de los contratos formalizados por la corporación y por los organismos y entidades dependientes, deberán publicar y mantener actualizada la información siguiente:_x000a__x000a_a) Los contratos formalizados, con indicación del objeto, el importe de licitación y de adjudicación, el procedimiento utilizado, los instrumentos a través de los que en su caso se haya publicitado, el número de licitadores participantes en el procedimiento y la identidad de los adjudicatarios._x000a__x000a_b) El número de contratos menores formalizados, especificando el importe global de los mismos y el porcentaje que representan respecto de la totalidad de los contratos formalizados._x000a__x000a_c) Las penalidades impuestas, en su caso, por incumplimiento de los contratistas._x000a__x000a_d) La relación de contratos resueltos."/>
    <s v="E.1.12"/>
    <s v="Relación trimestral de contratos menores."/>
    <s v="N"/>
    <s v="S"/>
  </r>
  <r>
    <s v="2021"/>
    <x v="19"/>
    <x v="11"/>
    <s v="Información trimestral de contratos menores"/>
    <n v="2003"/>
    <s v="Relación de contratos menores: denominación y objeto; duración, importe de licitación y de adjudicación, procedimiento utilizado, instrumentos a través de los que, en su caso, se haya publicitado; número de licitadores/ras participantes en el procedimiento, e identidad de las personas o entidades a las que se adjudica el contrato."/>
    <s v="REFERENCIA LEGAL_x000a__x000a_Ley 19/2013_x000a__x000a_Artículo 8. Información económica, presupuestaria y estadística._x000a__x000a_1. Los sujetos incluidos en el ámbito de aplicación de este título (Título 1) deberán hacer pública, como mínimo, la información relativa a los actos de gestión administrativa con repercusión económica o presupuestaria que se indican a continuación:_x000a__x000a_a) Todos los contratos, con indicación del objeto, duración, el importe de licitación y de adjudicación, el procedimiento utilizado para su celebración, los instrumentos a través de los cuales, en su caso, se ha publicitado, el número de licitadores participantes en el procedimiento y la identidad del adjudicatario, así como las modificaiones del contrato. Igualmente serán objeto de publicación las decisiones de desistimiento y renuncia de los contratos. La publicación de la información relativa a los contratos menores podrá realizarse trimestralmente._x000a__x000a_Asimismo, se publicarán los datos estadísticos sobre el porcentaje en volumen presupuestario de contratos adjudicados a través de cado uno de los procedimientos previstos en la legislación de contratos del sector público._x000a__x000a_2. Los sujetos mencionados en el artículo 3 deberán publicar la información a la que se refieren las letras a) y b) del apartado primero de este artículo cuando se trate de contratos o convenios celebrados con una Administración Pública. Asimismo, habrán de publicar la información prevista en la letra c) en relación a las subvenciones que reciban cuando el órgano concedente sea una Administración Pública._x000a__x000a_Ley 12/2014_x000a__x000a_Artículo 28. Información de contratos._x000a__x000a_1. La Administración pública de la Comunidad Autónoma de Canarias, en cuanto a la actividad contractual de sus órganos de contratación y de los organismos y entidades vinculadas o dependientes, publicarán y actualizarán la información siguiente:_x000a__x000a_a) La información general de las entidades y órganos de contratación.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y convocatorias de las mesas de contratación._x000a__x000a_e) La información sobre las preguntas frecuentes y aclaraciones relativas al contenido de los contratos._x000a__x000a_2. Asimismo, respecto de los contratos formalizados, y sin perjuicio de la información que deba hacerse pública en el perfil del contratante y de la que ha de inscribirse en el Registro de Contratos del Sector Público, deberá publicar y mantener actualizada la información siguiente:_x000a__x000a_a) Los contratos formalizados, con indicación del objeto, la duración, el importe de licitación y de adjudicación, el procedimiento utilizado, los instrumentos a través de los que en su caso se haya publicitado, el número de licitadores participantes en el procedimiento y la identidad de los adjudicatarios._x000a__x000a_b) Los datos estadísticos sobre el porcentaje en volumen presupuestario de contratos adjudicados a través de cada uno de los procedimientos previstos en la legislación de contratos del sector público._x000a__x000a_c) El número de contratos menores formalizados, trimestralmente, especificando el importe global de los mismos y el porcentaje que representan respecto de la totalidad de los contratos formalizados._x000a__x000a_d) Las modificaciones de los contratos formalizados, así como las prórrogas y variaciones del plazo de duración o ejecución._x000a__x000a_e) Las penalidades impuestas, en su caso, por incumplimiento de los contratistas._x000a__x000a_f) La relación de contratos resueltos. Específicamente, se harán públicas las decisiones de desistimiento y renuncia de los contratos._x000a__x000a_Ley 8/2015_x000a__x000a_Artículo 112. Información de contratos._x000a__x000a_1. Los cabildos insulares, respecto de sus contratos y de los organismos y entidades vinculadas o dependientes de los mismos, publicarán y mantendrán permanentemente actualizada, en formato reutilizable, la información siguiente:_x000a__x000a_a) La información general de las entidades y órganos de contratación, como dirección de contacto, números de teléfono y fax, dirección postal y cuenta de correo electrónico.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forma de designación y convocatorias de las mesas de contratación._x000a__x000a_e) La información sobre las preguntas frecuentes y aclaraciones relativas al contenido de los contratos._x000a__x000a_2. Asimismo, respecto de los contratos formalizados por la corporación y por los organismos y entidades dependientes, deberán publicar y mantener actualizada la información siguiente:_x000a__x000a_a) Los contratos formalizados, con indicación del objeto, el importe de licitación y de adjudicación, el procedimiento utilizado, los instrumentos a través de los que en su caso se haya publicitado, el número de licitadores participantes en el procedimiento y la identidad de los adjudicatarios._x000a__x000a_b) El número de contratos menores formalizados, especificando el importe global de los mismos y el porcentaje que representan respecto de la totalidad de los contratos formalizados._x000a__x000a_c) Las penalidades impuestas, en su caso, por incumplimiento de los contratistas._x000a__x000a_d) La relación de contratos resueltos."/>
    <s v="E.1.12"/>
    <s v="Relación trimestral de contratos menores."/>
    <s v="N"/>
    <s v="S"/>
  </r>
  <r>
    <s v="2021"/>
    <x v="18"/>
    <x v="11"/>
    <s v="Información trimestral de contratos menores"/>
    <n v="2003"/>
    <s v="Relación de contratos menores: denominación y objeto; duración, importe de licitación y de adjudicación, procedimiento utilizado, instrumentos a través de los que, en su caso, se haya publicitado; número de licitadores/ras participantes en el procedimiento, e identidad de las personas o entidades a las que se adjudica el contrato."/>
    <s v="REFERENCIA LEGAL_x000a__x000a_Ley 19/2013_x000a__x000a_Artículo 8. Información económica, presupuestaria y estadística._x000a__x000a_1. Los sujetos incluidos en el ámbito de aplicación de este título (Título 1) deberán hacer pública, como mínimo, la información relativa a los actos de gestión administrativa con repercusión económica o presupuestaria que se indican a continuación:_x000a__x000a_a) Todos los contratos, con indicación del objeto, duración, el importe de licitación y de adjudicación, el procedimiento utilizado para su celebración, los instrumentos a través de los cuales, en su caso, se ha publicitado, el número de licitadores participantes en el procedimiento y la identidad del adjudicatario, así como las modificaiones del contrato. Igualmente serán objeto de publicación las decisiones de desistimiento y renuncia de los contratos. La publicación de la información relativa a los contratos menores podrá realizarse trimestralmente._x000a__x000a_Asimismo, se publicarán los datos estadísticos sobre el porcentaje en volumen presupuestario de contratos adjudicados a través de cado uno de los procedimientos previstos en la legislación de contratos del sector público._x000a__x000a_2. Los sujetos mencionados en el artículo 3 deberán publicar la información a la que se refieren las letras a) y b) del apartado primero de este artículo cuando se trate de contratos o convenios celebrados con una Administración Pública. Asimismo, habrán de publicar la información prevista en la letra c) en relación a las subvenciones que reciban cuando el órgano concedente sea una Administración Pública._x000a__x000a_Ley 12/2014_x000a__x000a_Artículo 28. Información de contratos._x000a__x000a_1. La Administración pública de la Comunidad Autónoma de Canarias, en cuanto a la actividad contractual de sus órganos de contratación y de los organismos y entidades vinculadas o dependientes, publicarán y actualizarán la información siguiente:_x000a__x000a_a) La información general de las entidades y órganos de contratación.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y convocatorias de las mesas de contratación._x000a__x000a_e) La información sobre las preguntas frecuentes y aclaraciones relativas al contenido de los contratos._x000a__x000a_2. Asimismo, respecto de los contratos formalizados, y sin perjuicio de la información que deba hacerse pública en el perfil del contratante y de la que ha de inscribirse en el Registro de Contratos del Sector Público, deberá publicar y mantener actualizada la información siguiente:_x000a__x000a_a) Los contratos formalizados, con indicación del objeto, la duración, el importe de licitación y de adjudicación, el procedimiento utilizado, los instrumentos a través de los que en su caso se haya publicitado, el número de licitadores participantes en el procedimiento y la identidad de los adjudicatarios._x000a__x000a_b) Los datos estadísticos sobre el porcentaje en volumen presupuestario de contratos adjudicados a través de cada uno de los procedimientos previstos en la legislación de contratos del sector público._x000a__x000a_c) El número de contratos menores formalizados, trimestralmente, especificando el importe global de los mismos y el porcentaje que representan respecto de la totalidad de los contratos formalizados._x000a__x000a_d) Las modificaciones de los contratos formalizados, así como las prórrogas y variaciones del plazo de duración o ejecución._x000a__x000a_e) Las penalidades impuestas, en su caso, por incumplimiento de los contratistas._x000a__x000a_f) La relación de contratos resueltos. Específicamente, se harán públicas las decisiones de desistimiento y renuncia de los contratos._x000a__x000a_Ley 8/2015_x000a__x000a_Artículo 112. Información de contratos._x000a__x000a_1. Los cabildos insulares, respecto de sus contratos y de los organismos y entidades vinculadas o dependientes de los mismos, publicarán y mantendrán permanentemente actualizada, en formato reutilizable, la información siguiente:_x000a__x000a_a) La información general de las entidades y órganos de contratación, como dirección de contacto, números de teléfono y fax, dirección postal y cuenta de correo electrónico.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forma de designación y convocatorias de las mesas de contratación._x000a__x000a_e) La información sobre las preguntas frecuentes y aclaraciones relativas al contenido de los contratos._x000a__x000a_2. Asimismo, respecto de los contratos formalizados por la corporación y por los organismos y entidades dependientes, deberán publicar y mantener actualizada la información siguiente:_x000a__x000a_a) Los contratos formalizados, con indicación del objeto, el importe de licitación y de adjudicación, el procedimiento utilizado, los instrumentos a través de los que en su caso se haya publicitado, el número de licitadores participantes en el procedimiento y la identidad de los adjudicatarios._x000a__x000a_b) El número de contratos menores formalizados, especificando el importe global de los mismos y el porcentaje que representan respecto de la totalidad de los contratos formalizados._x000a__x000a_c) Las penalidades impuestas, en su caso, por incumplimiento de los contratistas._x000a__x000a_d) La relación de contratos resueltos."/>
    <s v="E.1.12"/>
    <s v="Relación trimestral de contratos menores."/>
    <s v="N"/>
    <s v="S"/>
  </r>
  <r>
    <s v="2021"/>
    <x v="17"/>
    <x v="11"/>
    <s v="Información trimestral de contratos menores"/>
    <n v="2003"/>
    <s v="Relación de contratos menores: denominación y objeto; duración, importe de licitación y de adjudicación, procedimiento utilizado, instrumentos a través de los que, en su caso, se haya publicitado; número de licitadores/ras participantes en el procedimiento, e identidad de las personas o entidades a las que se adjudica el contrato."/>
    <s v="REFERENCIA LEGAL_x000a__x000a_Ley 19/2013_x000a__x000a_Artículo 8. Información económica, presupuestaria y estadística._x000a__x000a_1. Los sujetos incluidos en el ámbito de aplicación de este título (Título 1) deberán hacer pública, como mínimo, la información relativa a los actos de gestión administrativa con repercusión económica o presupuestaria que se indican a continuación:_x000a__x000a_a) Todos los contratos, con indicación del objeto, duración, el importe de licitación y de adjudicación, el procedimiento utilizado para su celebración, los instrumentos a través de los cuales, en su caso, se ha publicitado, el número de licitadores participantes en el procedimiento y la identidad del adjudicatario, así como las modificaiones del contrato. Igualmente serán objeto de publicación las decisiones de desistimiento y renuncia de los contratos. La publicación de la información relativa a los contratos menores podrá realizarse trimestralmente._x000a__x000a_Asimismo, se publicarán los datos estadísticos sobre el porcentaje en volumen presupuestario de contratos adjudicados a través de cado uno de los procedimientos previstos en la legislación de contratos del sector público._x000a__x000a_2. Los sujetos mencionados en el artículo 3 deberán publicar la información a la que se refieren las letras a) y b) del apartado primero de este artículo cuando se trate de contratos o convenios celebrados con una Administración Pública. Asimismo, habrán de publicar la información prevista en la letra c) en relación a las subvenciones que reciban cuando el órgano concedente sea una Administración Pública._x000a__x000a_Ley 12/2014_x000a__x000a_Artículo 28. Información de contratos._x000a__x000a_1. La Administración pública de la Comunidad Autónoma de Canarias, en cuanto a la actividad contractual de sus órganos de contratación y de los organismos y entidades vinculadas o dependientes, publicarán y actualizarán la información siguiente:_x000a__x000a_a) La información general de las entidades y órganos de contratación.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y convocatorias de las mesas de contratación._x000a__x000a_e) La información sobre las preguntas frecuentes y aclaraciones relativas al contenido de los contratos._x000a__x000a_2. Asimismo, respecto de los contratos formalizados, y sin perjuicio de la información que deba hacerse pública en el perfil del contratante y de la que ha de inscribirse en el Registro de Contratos del Sector Público, deberá publicar y mantener actualizada la información siguiente:_x000a__x000a_a) Los contratos formalizados, con indicación del objeto, la duración, el importe de licitación y de adjudicación, el procedimiento utilizado, los instrumentos a través de los que en su caso se haya publicitado, el número de licitadores participantes en el procedimiento y la identidad de los adjudicatarios._x000a__x000a_b) Los datos estadísticos sobre el porcentaje en volumen presupuestario de contratos adjudicados a través de cada uno de los procedimientos previstos en la legislación de contratos del sector público._x000a__x000a_c) El número de contratos menores formalizados, trimestralmente, especificando el importe global de los mismos y el porcentaje que representan respecto de la totalidad de los contratos formalizados._x000a__x000a_d) Las modificaciones de los contratos formalizados, así como las prórrogas y variaciones del plazo de duración o ejecución._x000a__x000a_e) Las penalidades impuestas, en su caso, por incumplimiento de los contratistas._x000a__x000a_f) La relación de contratos resueltos. Específicamente, se harán públicas las decisiones de desistimiento y renuncia de los contratos._x000a__x000a_Ley 8/2015_x000a__x000a_Artículo 112. Información de contratos._x000a__x000a_1. Los cabildos insulares, respecto de sus contratos y de los organismos y entidades vinculadas o dependientes de los mismos, publicarán y mantendrán permanentemente actualizada, en formato reutilizable, la información siguiente:_x000a__x000a_a) La información general de las entidades y órganos de contratación, como dirección de contacto, números de teléfono y fax, dirección postal y cuenta de correo electrónico.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forma de designación y convocatorias de las mesas de contratación._x000a__x000a_e) La información sobre las preguntas frecuentes y aclaraciones relativas al contenido de los contratos._x000a__x000a_2. Asimismo, respecto de los contratos formalizados por la corporación y por los organismos y entidades dependientes, deberán publicar y mantener actualizada la información siguiente:_x000a__x000a_a) Los contratos formalizados, con indicación del objeto, el importe de licitación y de adjudicación, el procedimiento utilizado, los instrumentos a través de los que en su caso se haya publicitado, el número de licitadores participantes en el procedimiento y la identidad de los adjudicatarios._x000a__x000a_b) El número de contratos menores formalizados, especificando el importe global de los mismos y el porcentaje que representan respecto de la totalidad de los contratos formalizados._x000a__x000a_c) Las penalidades impuestas, en su caso, por incumplimiento de los contratistas._x000a__x000a_d) La relación de contratos resueltos."/>
    <s v="E.1.12"/>
    <s v="Relación trimestral de contratos menores."/>
    <s v="N"/>
    <s v="S"/>
  </r>
  <r>
    <s v="2021"/>
    <x v="16"/>
    <x v="11"/>
    <s v="Información trimestral de contratos menores"/>
    <n v="2003"/>
    <s v="Relación de contratos menores: denominación y objeto; duración, importe de licitación y de adjudicación, procedimiento utilizado, instrumentos a través de los que, en su caso, se haya publicitado; número de licitadores/ras participantes en el procedimiento, e identidad de las personas o entidades a las que se adjudica el contrato."/>
    <s v="REFERENCIA LEGAL_x000a__x000a_Ley 19/2013_x000a__x000a_Artículo 8. Información económica, presupuestaria y estadística._x000a__x000a_1. Los sujetos incluidos en el ámbito de aplicación de este título (Título 1) deberán hacer pública, como mínimo, la información relativa a los actos de gestión administrativa con repercusión económica o presupuestaria que se indican a continuación:_x000a__x000a_a) Todos los contratos, con indicación del objeto, duración, el importe de licitación y de adjudicación, el procedimiento utilizado para su celebración, los instrumentos a través de los cuales, en su caso, se ha publicitado, el número de licitadores participantes en el procedimiento y la identidad del adjudicatario, así como las modificaiones del contrato. Igualmente serán objeto de publicación las decisiones de desistimiento y renuncia de los contratos. La publicación de la información relativa a los contratos menores podrá realizarse trimestralmente._x000a__x000a_Asimismo, se publicarán los datos estadísticos sobre el porcentaje en volumen presupuestario de contratos adjudicados a través de cado uno de los procedimientos previstos en la legislación de contratos del sector público._x000a__x000a_2. Los sujetos mencionados en el artículo 3 deberán publicar la información a la que se refieren las letras a) y b) del apartado primero de este artículo cuando se trate de contratos o convenios celebrados con una Administración Pública. Asimismo, habrán de publicar la información prevista en la letra c) en relación a las subvenciones que reciban cuando el órgano concedente sea una Administración Pública._x000a__x000a_Ley 12/2014_x000a__x000a_Artículo 28. Información de contratos._x000a__x000a_1. La Administración pública de la Comunidad Autónoma de Canarias, en cuanto a la actividad contractual de sus órganos de contratación y de los organismos y entidades vinculadas o dependientes, publicarán y actualizarán la información siguiente:_x000a__x000a_a) La información general de las entidades y órganos de contratación.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y convocatorias de las mesas de contratación._x000a__x000a_e) La información sobre las preguntas frecuentes y aclaraciones relativas al contenido de los contratos._x000a__x000a_2. Asimismo, respecto de los contratos formalizados, y sin perjuicio de la información que deba hacerse pública en el perfil del contratante y de la que ha de inscribirse en el Registro de Contratos del Sector Público, deberá publicar y mantener actualizada la información siguiente:_x000a__x000a_a) Los contratos formalizados, con indicación del objeto, la duración, el importe de licitación y de adjudicación, el procedimiento utilizado, los instrumentos a través de los que en su caso se haya publicitado, el número de licitadores participantes en el procedimiento y la identidad de los adjudicatarios._x000a__x000a_b) Los datos estadísticos sobre el porcentaje en volumen presupuestario de contratos adjudicados a través de cada uno de los procedimientos previstos en la legislación de contratos del sector público._x000a__x000a_c) El número de contratos menores formalizados, trimestralmente, especificando el importe global de los mismos y el porcentaje que representan respecto de la totalidad de los contratos formalizados._x000a__x000a_d) Las modificaciones de los contratos formalizados, así como las prórrogas y variaciones del plazo de duración o ejecución._x000a__x000a_e) Las penalidades impuestas, en su caso, por incumplimiento de los contratistas._x000a__x000a_f) La relación de contratos resueltos. Específicamente, se harán públicas las decisiones de desistimiento y renuncia de los contratos._x000a__x000a_Ley 8/2015_x000a__x000a_Artículo 112. Información de contratos._x000a__x000a_1. Los cabildos insulares, respecto de sus contratos y de los organismos y entidades vinculadas o dependientes de los mismos, publicarán y mantendrán permanentemente actualizada, en formato reutilizable, la información siguiente:_x000a__x000a_a) La información general de las entidades y órganos de contratación, como dirección de contacto, números de teléfono y fax, dirección postal y cuenta de correo electrónico.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forma de designación y convocatorias de las mesas de contratación._x000a__x000a_e) La información sobre las preguntas frecuentes y aclaraciones relativas al contenido de los contratos._x000a__x000a_2. Asimismo, respecto de los contratos formalizados por la corporación y por los organismos y entidades dependientes, deberán publicar y mantener actualizada la información siguiente:_x000a__x000a_a) Los contratos formalizados, con indicación del objeto, el importe de licitación y de adjudicación, el procedimiento utilizado, los instrumentos a través de los que en su caso se haya publicitado, el número de licitadores participantes en el procedimiento y la identidad de los adjudicatarios._x000a__x000a_b) El número de contratos menores formalizados, especificando el importe global de los mismos y el porcentaje que representan respecto de la totalidad de los contratos formalizados._x000a__x000a_c) Las penalidades impuestas, en su caso, por incumplimiento de los contratistas._x000a__x000a_d) La relación de contratos resueltos."/>
    <s v="E.1.12"/>
    <s v="Relación trimestral de contratos menores."/>
    <s v="N"/>
    <s v="S"/>
  </r>
  <r>
    <s v="2021"/>
    <x v="15"/>
    <x v="11"/>
    <s v="Información trimestral de contratos menores"/>
    <n v="2003"/>
    <s v="Relación de contratos menores: denominación y objeto; duración, importe de licitación y de adjudicación, procedimiento utilizado, instrumentos a través de los que, en su caso, se haya publicitado; número de licitadores/ras participantes en el procedimiento, e identidad de las personas o entidades a las que se adjudica el contrato."/>
    <s v="REFERENCIA LEGAL_x000a__x000a_Ley 19/2013_x000a__x000a_Artículo 8. Información económica, presupuestaria y estadística._x000a__x000a_1. Los sujetos incluidos en el ámbito de aplicación de este título (Título 1) deberán hacer pública, como mínimo, la información relativa a los actos de gestión administrativa con repercusión económica o presupuestaria que se indican a continuación:_x000a__x000a_a) Todos los contratos, con indicación del objeto, duración, el importe de licitación y de adjudicación, el procedimiento utilizado para su celebración, los instrumentos a través de los cuales, en su caso, se ha publicitado, el número de licitadores participantes en el procedimiento y la identidad del adjudicatario, así como las modificaiones del contrato. Igualmente serán objeto de publicación las decisiones de desistimiento y renuncia de los contratos. La publicación de la información relativa a los contratos menores podrá realizarse trimestralmente._x000a__x000a_Asimismo, se publicarán los datos estadísticos sobre el porcentaje en volumen presupuestario de contratos adjudicados a través de cado uno de los procedimientos previstos en la legislación de contratos del sector público._x000a__x000a_2. Los sujetos mencionados en el artículo 3 deberán publicar la información a la que se refieren las letras a) y b) del apartado primero de este artículo cuando se trate de contratos o convenios celebrados con una Administración Pública. Asimismo, habrán de publicar la información prevista en la letra c) en relación a las subvenciones que reciban cuando el órgano concedente sea una Administración Pública._x000a__x000a_Ley 12/2014_x000a__x000a_Artículo 28. Información de contratos._x000a__x000a_1. La Administración pública de la Comunidad Autónoma de Canarias, en cuanto a la actividad contractual de sus órganos de contratación y de los organismos y entidades vinculadas o dependientes, publicarán y actualizarán la información siguiente:_x000a__x000a_a) La información general de las entidades y órganos de contratación.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y convocatorias de las mesas de contratación._x000a__x000a_e) La información sobre las preguntas frecuentes y aclaraciones relativas al contenido de los contratos._x000a__x000a_2. Asimismo, respecto de los contratos formalizados, y sin perjuicio de la información que deba hacerse pública en el perfil del contratante y de la que ha de inscribirse en el Registro de Contratos del Sector Público, deberá publicar y mantener actualizada la información siguiente:_x000a__x000a_a) Los contratos formalizados, con indicación del objeto, la duración, el importe de licitación y de adjudicación, el procedimiento utilizado, los instrumentos a través de los que en su caso se haya publicitado, el número de licitadores participantes en el procedimiento y la identidad de los adjudicatarios._x000a__x000a_b) Los datos estadísticos sobre el porcentaje en volumen presupuestario de contratos adjudicados a través de cada uno de los procedimientos previstos en la legislación de contratos del sector público._x000a__x000a_c) El número de contratos menores formalizados, trimestralmente, especificando el importe global de los mismos y el porcentaje que representan respecto de la totalidad de los contratos formalizados._x000a__x000a_d) Las modificaciones de los contratos formalizados, así como las prórrogas y variaciones del plazo de duración o ejecución._x000a__x000a_e) Las penalidades impuestas, en su caso, por incumplimiento de los contratistas._x000a__x000a_f) La relación de contratos resueltos. Específicamente, se harán públicas las decisiones de desistimiento y renuncia de los contratos._x000a__x000a_Ley 8/2015_x000a__x000a_Artículo 112. Información de contratos._x000a__x000a_1. Los cabildos insulares, respecto de sus contratos y de los organismos y entidades vinculadas o dependientes de los mismos, publicarán y mantendrán permanentemente actualizada, en formato reutilizable, la información siguiente:_x000a__x000a_a) La información general de las entidades y órganos de contratación, como dirección de contacto, números de teléfono y fax, dirección postal y cuenta de correo electrónico.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forma de designación y convocatorias de las mesas de contratación._x000a__x000a_e) La información sobre las preguntas frecuentes y aclaraciones relativas al contenido de los contratos._x000a__x000a_2. Asimismo, respecto de los contratos formalizados por la corporación y por los organismos y entidades dependientes, deberán publicar y mantener actualizada la información siguiente:_x000a__x000a_a) Los contratos formalizados, con indicación del objeto, el importe de licitación y de adjudicación, el procedimiento utilizado, los instrumentos a través de los que en su caso se haya publicitado, el número de licitadores participantes en el procedimiento y la identidad de los adjudicatarios._x000a__x000a_b) El número de contratos menores formalizados, especificando el importe global de los mismos y el porcentaje que representan respecto de la totalidad de los contratos formalizados._x000a__x000a_c) Las penalidades impuestas, en su caso, por incumplimiento de los contratistas._x000a__x000a_d) La relación de contratos resueltos."/>
    <s v="E.1.12"/>
    <s v="Relación trimestral de contratos menores."/>
    <s v="N"/>
    <s v="S"/>
  </r>
  <r>
    <s v="2021"/>
    <x v="14"/>
    <x v="11"/>
    <s v="Información trimestral de contratos menores"/>
    <n v="2003"/>
    <s v="Relación de contratos menores: denominación y objeto; duración, importe de licitación y de adjudicación, procedimiento utilizado, instrumentos a través de los que, en su caso, se haya publicitado; número de licitadores/ras participantes en el procedimiento, e identidad de las personas o entidades a las que se adjudica el contrato."/>
    <s v="REFERENCIA LEGAL_x000a__x000a_Ley 19/2013_x000a__x000a_Artículo 8. Información económica, presupuestaria y estadística._x000a__x000a_1. Los sujetos incluidos en el ámbito de aplicación de este título (Título 1) deberán hacer pública, como mínimo, la información relativa a los actos de gestión administrativa con repercusión económica o presupuestaria que se indican a continuación:_x000a__x000a_a) Todos los contratos, con indicación del objeto, duración, el importe de licitación y de adjudicación, el procedimiento utilizado para su celebración, los instrumentos a través de los cuales, en su caso, se ha publicitado, el número de licitadores participantes en el procedimiento y la identidad del adjudicatario, así como las modificaiones del contrato. Igualmente serán objeto de publicación las decisiones de desistimiento y renuncia de los contratos. La publicación de la información relativa a los contratos menores podrá realizarse trimestralmente._x000a__x000a_Asimismo, se publicarán los datos estadísticos sobre el porcentaje en volumen presupuestario de contratos adjudicados a través de cado uno de los procedimientos previstos en la legislación de contratos del sector público._x000a__x000a_2. Los sujetos mencionados en el artículo 3 deberán publicar la información a la que se refieren las letras a) y b) del apartado primero de este artículo cuando se trate de contratos o convenios celebrados con una Administración Pública. Asimismo, habrán de publicar la información prevista en la letra c) en relación a las subvenciones que reciban cuando el órgano concedente sea una Administración Pública._x000a__x000a_Ley 12/2014_x000a__x000a_Artículo 28. Información de contratos._x000a__x000a_1. La Administración pública de la Comunidad Autónoma de Canarias, en cuanto a la actividad contractual de sus órganos de contratación y de los organismos y entidades vinculadas o dependientes, publicarán y actualizarán la información siguiente:_x000a__x000a_a) La información general de las entidades y órganos de contratación.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y convocatorias de las mesas de contratación._x000a__x000a_e) La información sobre las preguntas frecuentes y aclaraciones relativas al contenido de los contratos._x000a__x000a_2. Asimismo, respecto de los contratos formalizados, y sin perjuicio de la información que deba hacerse pública en el perfil del contratante y de la que ha de inscribirse en el Registro de Contratos del Sector Público, deberá publicar y mantener actualizada la información siguiente:_x000a__x000a_a) Los contratos formalizados, con indicación del objeto, la duración, el importe de licitación y de adjudicación, el procedimiento utilizado, los instrumentos a través de los que en su caso se haya publicitado, el número de licitadores participantes en el procedimiento y la identidad de los adjudicatarios._x000a__x000a_b) Los datos estadísticos sobre el porcentaje en volumen presupuestario de contratos adjudicados a través de cada uno de los procedimientos previstos en la legislación de contratos del sector público._x000a__x000a_c) El número de contratos menores formalizados, trimestralmente, especificando el importe global de los mismos y el porcentaje que representan respecto de la totalidad de los contratos formalizados._x000a__x000a_d) Las modificaciones de los contratos formalizados, así como las prórrogas y variaciones del plazo de duración o ejecución._x000a__x000a_e) Las penalidades impuestas, en su caso, por incumplimiento de los contratistas._x000a__x000a_f) La relación de contratos resueltos. Específicamente, se harán públicas las decisiones de desistimiento y renuncia de los contratos._x000a__x000a_Ley 8/2015_x000a__x000a_Artículo 112. Información de contratos._x000a__x000a_1. Los cabildos insulares, respecto de sus contratos y de los organismos y entidades vinculadas o dependientes de los mismos, publicarán y mantendrán permanentemente actualizada, en formato reutilizable, la información siguiente:_x000a__x000a_a) La información general de las entidades y órganos de contratación, como dirección de contacto, números de teléfono y fax, dirección postal y cuenta de correo electrónico.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forma de designación y convocatorias de las mesas de contratación._x000a__x000a_e) La información sobre las preguntas frecuentes y aclaraciones relativas al contenido de los contratos._x000a__x000a_2. Asimismo, respecto de los contratos formalizados por la corporación y por los organismos y entidades dependientes, deberán publicar y mantener actualizada la información siguiente:_x000a__x000a_a) Los contratos formalizados, con indicación del objeto, el importe de licitación y de adjudicación, el procedimiento utilizado, los instrumentos a través de los que en su caso se haya publicitado, el número de licitadores participantes en el procedimiento y la identidad de los adjudicatarios._x000a__x000a_b) El número de contratos menores formalizados, especificando el importe global de los mismos y el porcentaje que representan respecto de la totalidad de los contratos formalizados._x000a__x000a_c) Las penalidades impuestas, en su caso, por incumplimiento de los contratistas._x000a__x000a_d) La relación de contratos resueltos."/>
    <s v="E.1.12"/>
    <s v="Relación trimestral de contratos menores."/>
    <s v="N"/>
    <s v="S"/>
  </r>
  <r>
    <s v="2021"/>
    <x v="13"/>
    <x v="11"/>
    <s v="Información trimestral de contratos menores"/>
    <n v="2003"/>
    <s v="Relación de contratos menores: denominación y objeto; duración, importe de licitación y de adjudicación, procedimiento utilizado, instrumentos a través de los que, en su caso, se haya publicitado; número de licitadores/ras participantes en el procedimiento, e identidad de las personas o entidades a las que se adjudica el contrato."/>
    <s v="REFERENCIA LEGAL_x000a__x000a_Ley 19/2013_x000a__x000a_Artículo 8. Información económica, presupuestaria y estadística._x000a__x000a_1. Los sujetos incluidos en el ámbito de aplicación de este título (Título 1) deberán hacer pública, como mínimo, la información relativa a los actos de gestión administrativa con repercusión económica o presupuestaria que se indican a continuación:_x000a__x000a_a) Todos los contratos, con indicación del objeto, duración, el importe de licitación y de adjudicación, el procedimiento utilizado para su celebración, los instrumentos a través de los cuales, en su caso, se ha publicitado, el número de licitadores participantes en el procedimiento y la identidad del adjudicatario, así como las modificaiones del contrato. Igualmente serán objeto de publicación las decisiones de desistimiento y renuncia de los contratos. La publicación de la información relativa a los contratos menores podrá realizarse trimestralmente._x000a__x000a_Asimismo, se publicarán los datos estadísticos sobre el porcentaje en volumen presupuestario de contratos adjudicados a través de cado uno de los procedimientos previstos en la legislación de contratos del sector público._x000a__x000a_2. Los sujetos mencionados en el artículo 3 deberán publicar la información a la que se refieren las letras a) y b) del apartado primero de este artículo cuando se trate de contratos o convenios celebrados con una Administración Pública. Asimismo, habrán de publicar la información prevista en la letra c) en relación a las subvenciones que reciban cuando el órgano concedente sea una Administración Pública._x000a__x000a_Ley 12/2014_x000a__x000a_Artículo 28. Información de contratos._x000a__x000a_1. La Administración pública de la Comunidad Autónoma de Canarias, en cuanto a la actividad contractual de sus órganos de contratación y de los organismos y entidades vinculadas o dependientes, publicarán y actualizarán la información siguiente:_x000a__x000a_a) La información general de las entidades y órganos de contratación.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y convocatorias de las mesas de contratación._x000a__x000a_e) La información sobre las preguntas frecuentes y aclaraciones relativas al contenido de los contratos._x000a__x000a_2. Asimismo, respecto de los contratos formalizados, y sin perjuicio de la información que deba hacerse pública en el perfil del contratante y de la que ha de inscribirse en el Registro de Contratos del Sector Público, deberá publicar y mantener actualizada la información siguiente:_x000a__x000a_a) Los contratos formalizados, con indicación del objeto, la duración, el importe de licitación y de adjudicación, el procedimiento utilizado, los instrumentos a través de los que en su caso se haya publicitado, el número de licitadores participantes en el procedimiento y la identidad de los adjudicatarios._x000a__x000a_b) Los datos estadísticos sobre el porcentaje en volumen presupuestario de contratos adjudicados a través de cada uno de los procedimientos previstos en la legislación de contratos del sector público._x000a__x000a_c) El número de contratos menores formalizados, trimestralmente, especificando el importe global de los mismos y el porcentaje que representan respecto de la totalidad de los contratos formalizados._x000a__x000a_d) Las modificaciones de los contratos formalizados, así como las prórrogas y variaciones del plazo de duración o ejecución._x000a__x000a_e) Las penalidades impuestas, en su caso, por incumplimiento de los contratistas._x000a__x000a_f) La relación de contratos resueltos. Específicamente, se harán públicas las decisiones de desistimiento y renuncia de los contratos._x000a__x000a_Ley 8/2015_x000a__x000a_Artículo 112. Información de contratos._x000a__x000a_1. Los cabildos insulares, respecto de sus contratos y de los organismos y entidades vinculadas o dependientes de los mismos, publicarán y mantendrán permanentemente actualizada, en formato reutilizable, la información siguiente:_x000a__x000a_a) La información general de las entidades y órganos de contratación, como dirección de contacto, números de teléfono y fax, dirección postal y cuenta de correo electrónico.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forma de designación y convocatorias de las mesas de contratación._x000a__x000a_e) La información sobre las preguntas frecuentes y aclaraciones relativas al contenido de los contratos._x000a__x000a_2. Asimismo, respecto de los contratos formalizados por la corporación y por los organismos y entidades dependientes, deberán publicar y mantener actualizada la información siguiente:_x000a__x000a_a) Los contratos formalizados, con indicación del objeto, el importe de licitación y de adjudicación, el procedimiento utilizado, los instrumentos a través de los que en su caso se haya publicitado, el número de licitadores participantes en el procedimiento y la identidad de los adjudicatarios._x000a__x000a_b) El número de contratos menores formalizados, especificando el importe global de los mismos y el porcentaje que representan respecto de la totalidad de los contratos formalizados._x000a__x000a_c) Las penalidades impuestas, en su caso, por incumplimiento de los contratistas._x000a__x000a_d) La relación de contratos resueltos."/>
    <s v="E.1.12"/>
    <s v="Relación trimestral de contratos menores."/>
    <s v="N"/>
    <s v="S"/>
  </r>
  <r>
    <s v="2021"/>
    <x v="12"/>
    <x v="11"/>
    <s v="Información trimestral de contratos menores"/>
    <n v="2003"/>
    <s v="Relación de contratos menores: denominación y objeto; duración, importe de licitación y de adjudicación, procedimiento utilizado, instrumentos a través de los que, en su caso, se haya publicitado; número de licitadores/ras participantes en el procedimiento, e identidad de las personas o entidades a las que se adjudica el contrato."/>
    <s v="REFERENCIA LEGAL_x000a__x000a_Ley 19/2013_x000a__x000a_Artículo 8. Información económica, presupuestaria y estadística._x000a__x000a_1. Los sujetos incluidos en el ámbito de aplicación de este título (Título 1) deberán hacer pública, como mínimo, la información relativa a los actos de gestión administrativa con repercusión económica o presupuestaria que se indican a continuación:_x000a__x000a_a) Todos los contratos, con indicación del objeto, duración, el importe de licitación y de adjudicación, el procedimiento utilizado para su celebración, los instrumentos a través de los cuales, en su caso, se ha publicitado, el número de licitadores participantes en el procedimiento y la identidad del adjudicatario, así como las modificaiones del contrato. Igualmente serán objeto de publicación las decisiones de desistimiento y renuncia de los contratos. La publicación de la información relativa a los contratos menores podrá realizarse trimestralmente._x000a__x000a_Asimismo, se publicarán los datos estadísticos sobre el porcentaje en volumen presupuestario de contratos adjudicados a través de cado uno de los procedimientos previstos en la legislación de contratos del sector público._x000a__x000a_2. Los sujetos mencionados en el artículo 3 deberán publicar la información a la que se refieren las letras a) y b) del apartado primero de este artículo cuando se trate de contratos o convenios celebrados con una Administración Pública. Asimismo, habrán de publicar la información prevista en la letra c) en relación a las subvenciones que reciban cuando el órgano concedente sea una Administración Pública._x000a__x000a_Ley 12/2014_x000a__x000a_Artículo 28. Información de contratos._x000a__x000a_1. La Administración pública de la Comunidad Autónoma de Canarias, en cuanto a la actividad contractual de sus órganos de contratación y de los organismos y entidades vinculadas o dependientes, publicarán y actualizarán la información siguiente:_x000a__x000a_a) La información general de las entidades y órganos de contratación.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y convocatorias de las mesas de contratación._x000a__x000a_e) La información sobre las preguntas frecuentes y aclaraciones relativas al contenido de los contratos._x000a__x000a_2. Asimismo, respecto de los contratos formalizados, y sin perjuicio de la información que deba hacerse pública en el perfil del contratante y de la que ha de inscribirse en el Registro de Contratos del Sector Público, deberá publicar y mantener actualizada la información siguiente:_x000a__x000a_a) Los contratos formalizados, con indicación del objeto, la duración, el importe de licitación y de adjudicación, el procedimiento utilizado, los instrumentos a través de los que en su caso se haya publicitado, el número de licitadores participantes en el procedimiento y la identidad de los adjudicatarios._x000a__x000a_b) Los datos estadísticos sobre el porcentaje en volumen presupuestario de contratos adjudicados a través de cada uno de los procedimientos previstos en la legislación de contratos del sector público._x000a__x000a_c) El número de contratos menores formalizados, trimestralmente, especificando el importe global de los mismos y el porcentaje que representan respecto de la totalidad de los contratos formalizados._x000a__x000a_d) Las modificaciones de los contratos formalizados, así como las prórrogas y variaciones del plazo de duración o ejecución._x000a__x000a_e) Las penalidades impuestas, en su caso, por incumplimiento de los contratistas._x000a__x000a_f) La relación de contratos resueltos. Específicamente, se harán públicas las decisiones de desistimiento y renuncia de los contratos._x000a__x000a_Ley 8/2015_x000a__x000a_Artículo 112. Información de contratos._x000a__x000a_1. Los cabildos insulares, respecto de sus contratos y de los organismos y entidades vinculadas o dependientes de los mismos, publicarán y mantendrán permanentemente actualizada, en formato reutilizable, la información siguiente:_x000a__x000a_a) La información general de las entidades y órganos de contratación, como dirección de contacto, números de teléfono y fax, dirección postal y cuenta de correo electrónico.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forma de designación y convocatorias de las mesas de contratación._x000a__x000a_e) La información sobre las preguntas frecuentes y aclaraciones relativas al contenido de los contratos._x000a__x000a_2. Asimismo, respecto de los contratos formalizados por la corporación y por los organismos y entidades dependientes, deberán publicar y mantener actualizada la información siguiente:_x000a__x000a_a) Los contratos formalizados, con indicación del objeto, el importe de licitación y de adjudicación, el procedimiento utilizado, los instrumentos a través de los que en su caso se haya publicitado, el número de licitadores participantes en el procedimiento y la identidad de los adjudicatarios._x000a__x000a_b) El número de contratos menores formalizados, especificando el importe global de los mismos y el porcentaje que representan respecto de la totalidad de los contratos formalizados._x000a__x000a_c) Las penalidades impuestas, en su caso, por incumplimiento de los contratistas._x000a__x000a_d) La relación de contratos resueltos."/>
    <s v="E.1.12"/>
    <s v="Relación trimestral de contratos menores."/>
    <s v="N"/>
    <s v="S"/>
  </r>
  <r>
    <s v="2021"/>
    <x v="11"/>
    <x v="11"/>
    <s v="Información trimestral de contratos menores"/>
    <n v="2003"/>
    <s v="Relación de contratos menores: denominación y objeto; duración, importe de licitación y de adjudicación, procedimiento utilizado, instrumentos a través de los que, en su caso, se haya publicitado; número de licitadores/ras participantes en el procedimiento, e identidad de las personas o entidades a las que se adjudica el contrato."/>
    <s v="REFERENCIA LEGAL_x000a__x000a_Ley 19/2013_x000a__x000a_Artículo 8. Información económica, presupuestaria y estadística._x000a__x000a_1. Los sujetos incluidos en el ámbito de aplicación de este título (Título 1) deberán hacer pública, como mínimo, la información relativa a los actos de gestión administrativa con repercusión económica o presupuestaria que se indican a continuación:_x000a__x000a_a) Todos los contratos, con indicación del objeto, duración, el importe de licitación y de adjudicación, el procedimiento utilizado para su celebración, los instrumentos a través de los cuales, en su caso, se ha publicitado, el número de licitadores participantes en el procedimiento y la identidad del adjudicatario, así como las modificaiones del contrato. Igualmente serán objeto de publicación las decisiones de desistimiento y renuncia de los contratos. La publicación de la información relativa a los contratos menores podrá realizarse trimestralmente._x000a__x000a_Asimismo, se publicarán los datos estadísticos sobre el porcentaje en volumen presupuestario de contratos adjudicados a través de cado uno de los procedimientos previstos en la legislación de contratos del sector público._x000a__x000a_2. Los sujetos mencionados en el artículo 3 deberán publicar la información a la que se refieren las letras a) y b) del apartado primero de este artículo cuando se trate de contratos o convenios celebrados con una Administración Pública. Asimismo, habrán de publicar la información prevista en la letra c) en relación a las subvenciones que reciban cuando el órgano concedente sea una Administración Pública._x000a__x000a_Ley 12/2014_x000a__x000a_Artículo 28. Información de contratos._x000a__x000a_1. La Administración pública de la Comunidad Autónoma de Canarias, en cuanto a la actividad contractual de sus órganos de contratación y de los organismos y entidades vinculadas o dependientes, publicarán y actualizarán la información siguiente:_x000a__x000a_a) La información general de las entidades y órganos de contratación.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y convocatorias de las mesas de contratación._x000a__x000a_e) La información sobre las preguntas frecuentes y aclaraciones relativas al contenido de los contratos._x000a__x000a_2. Asimismo, respecto de los contratos formalizados, y sin perjuicio de la información que deba hacerse pública en el perfil del contratante y de la que ha de inscribirse en el Registro de Contratos del Sector Público, deberá publicar y mantener actualizada la información siguiente:_x000a__x000a_a) Los contratos formalizados, con indicación del objeto, la duración, el importe de licitación y de adjudicación, el procedimiento utilizado, los instrumentos a través de los que en su caso se haya publicitado, el número de licitadores participantes en el procedimiento y la identidad de los adjudicatarios._x000a__x000a_b) Los datos estadísticos sobre el porcentaje en volumen presupuestario de contratos adjudicados a través de cada uno de los procedimientos previstos en la legislación de contratos del sector público._x000a__x000a_c) El número de contratos menores formalizados, trimestralmente, especificando el importe global de los mismos y el porcentaje que representan respecto de la totalidad de los contratos formalizados._x000a__x000a_d) Las modificaciones de los contratos formalizados, así como las prórrogas y variaciones del plazo de duración o ejecución._x000a__x000a_e) Las penalidades impuestas, en su caso, por incumplimiento de los contratistas._x000a__x000a_f) La relación de contratos resueltos. Específicamente, se harán públicas las decisiones de desistimiento y renuncia de los contratos._x000a__x000a_Ley 8/2015_x000a__x000a_Artículo 112. Información de contratos._x000a__x000a_1. Los cabildos insulares, respecto de sus contratos y de los organismos y entidades vinculadas o dependientes de los mismos, publicarán y mantendrán permanentemente actualizada, en formato reutilizable, la información siguiente:_x000a__x000a_a) La información general de las entidades y órganos de contratación, como dirección de contacto, números de teléfono y fax, dirección postal y cuenta de correo electrónico.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forma de designación y convocatorias de las mesas de contratación._x000a__x000a_e) La información sobre las preguntas frecuentes y aclaraciones relativas al contenido de los contratos._x000a__x000a_2. Asimismo, respecto de los contratos formalizados por la corporación y por los organismos y entidades dependientes, deberán publicar y mantener actualizada la información siguiente:_x000a__x000a_a) Los contratos formalizados, con indicación del objeto, el importe de licitación y de adjudicación, el procedimiento utilizado, los instrumentos a través de los que en su caso se haya publicitado, el número de licitadores participantes en el procedimiento y la identidad de los adjudicatarios._x000a__x000a_b) El número de contratos menores formalizados, especificando el importe global de los mismos y el porcentaje que representan respecto de la totalidad de los contratos formalizados._x000a__x000a_c) Las penalidades impuestas, en su caso, por incumplimiento de los contratistas._x000a__x000a_d) La relación de contratos resueltos."/>
    <s v="E.1.12"/>
    <s v="Relación trimestral de contratos menores."/>
    <s v="N"/>
    <s v="S"/>
  </r>
  <r>
    <s v="2021"/>
    <x v="10"/>
    <x v="11"/>
    <s v="Información trimestral de contratos menores"/>
    <n v="2003"/>
    <s v="Relación de contratos menores: denominación y objeto; duración, importe de licitación y de adjudicación, procedimiento utilizado, instrumentos a través de los que, en su caso, se haya publicitado; número de licitadores/ras participantes en el procedimiento, e identidad de las personas o entidades a las que se adjudica el contrato."/>
    <s v="REFERENCIA LEGAL_x000a__x000a_Ley 19/2013_x000a__x000a_Artículo 8. Información económica, presupuestaria y estadística._x000a__x000a_1. Los sujetos incluidos en el ámbito de aplicación de este título (Título 1) deberán hacer pública, como mínimo, la información relativa a los actos de gestión administrativa con repercusión económica o presupuestaria que se indican a continuación:_x000a__x000a_a) Todos los contratos, con indicación del objeto, duración, el importe de licitación y de adjudicación, el procedimiento utilizado para su celebración, los instrumentos a través de los cuales, en su caso, se ha publicitado, el número de licitadores participantes en el procedimiento y la identidad del adjudicatario, así como las modificaiones del contrato. Igualmente serán objeto de publicación las decisiones de desistimiento y renuncia de los contratos. La publicación de la información relativa a los contratos menores podrá realizarse trimestralmente._x000a__x000a_Asimismo, se publicarán los datos estadísticos sobre el porcentaje en volumen presupuestario de contratos adjudicados a través de cado uno de los procedimientos previstos en la legislación de contratos del sector público._x000a__x000a_2. Los sujetos mencionados en el artículo 3 deberán publicar la información a la que se refieren las letras a) y b) del apartado primero de este artículo cuando se trate de contratos o convenios celebrados con una Administración Pública. Asimismo, habrán de publicar la información prevista en la letra c) en relación a las subvenciones que reciban cuando el órgano concedente sea una Administración Pública._x000a__x000a_Ley 12/2014_x000a__x000a_Artículo 28. Información de contratos._x000a__x000a_1. La Administración pública de la Comunidad Autónoma de Canarias, en cuanto a la actividad contractual de sus órganos de contratación y de los organismos y entidades vinculadas o dependientes, publicarán y actualizarán la información siguiente:_x000a__x000a_a) La información general de las entidades y órganos de contratación.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y convocatorias de las mesas de contratación._x000a__x000a_e) La información sobre las preguntas frecuentes y aclaraciones relativas al contenido de los contratos._x000a__x000a_2. Asimismo, respecto de los contratos formalizados, y sin perjuicio de la información que deba hacerse pública en el perfil del contratante y de la que ha de inscribirse en el Registro de Contratos del Sector Público, deberá publicar y mantener actualizada la información siguiente:_x000a__x000a_a) Los contratos formalizados, con indicación del objeto, la duración, el importe de licitación y de adjudicación, el procedimiento utilizado, los instrumentos a través de los que en su caso se haya publicitado, el número de licitadores participantes en el procedimiento y la identidad de los adjudicatarios._x000a__x000a_b) Los datos estadísticos sobre el porcentaje en volumen presupuestario de contratos adjudicados a través de cada uno de los procedimientos previstos en la legislación de contratos del sector público._x000a__x000a_c) El número de contratos menores formalizados, trimestralmente, especificando el importe global de los mismos y el porcentaje que representan respecto de la totalidad de los contratos formalizados._x000a__x000a_d) Las modificaciones de los contratos formalizados, así como las prórrogas y variaciones del plazo de duración o ejecución._x000a__x000a_e) Las penalidades impuestas, en su caso, por incumplimiento de los contratistas._x000a__x000a_f) La relación de contratos resueltos. Específicamente, se harán públicas las decisiones de desistimiento y renuncia de los contratos._x000a__x000a_Ley 8/2015_x000a__x000a_Artículo 112. Información de contratos._x000a__x000a_1. Los cabildos insulares, respecto de sus contratos y de los organismos y entidades vinculadas o dependientes de los mismos, publicarán y mantendrán permanentemente actualizada, en formato reutilizable, la información siguiente:_x000a__x000a_a) La información general de las entidades y órganos de contratación, como dirección de contacto, números de teléfono y fax, dirección postal y cuenta de correo electrónico.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forma de designación y convocatorias de las mesas de contratación._x000a__x000a_e) La información sobre las preguntas frecuentes y aclaraciones relativas al contenido de los contratos._x000a__x000a_2. Asimismo, respecto de los contratos formalizados por la corporación y por los organismos y entidades dependientes, deberán publicar y mantener actualizada la información siguiente:_x000a__x000a_a) Los contratos formalizados, con indicación del objeto, el importe de licitación y de adjudicación, el procedimiento utilizado, los instrumentos a través de los que en su caso se haya publicitado, el número de licitadores participantes en el procedimiento y la identidad de los adjudicatarios._x000a__x000a_b) El número de contratos menores formalizados, especificando el importe global de los mismos y el porcentaje que representan respecto de la totalidad de los contratos formalizados._x000a__x000a_c) Las penalidades impuestas, en su caso, por incumplimiento de los contratistas._x000a__x000a_d) La relación de contratos resueltos."/>
    <s v="E.1.12"/>
    <s v="Relación trimestral de contratos menores."/>
    <s v="N"/>
    <s v="S"/>
  </r>
  <r>
    <s v="2021"/>
    <x v="9"/>
    <x v="11"/>
    <s v="Información trimestral de contratos menores"/>
    <n v="2003"/>
    <s v="Relación de contratos menores: denominación y objeto; duración, importe de licitación y de adjudicación, procedimiento utilizado, instrumentos a través de los que, en su caso, se haya publicitado; número de licitadores/ras participantes en el procedimiento, e identidad de las personas o entidades a las que se adjudica el contrato."/>
    <s v="REFERENCIA LEGAL_x000a__x000a_Ley 19/2013_x000a__x000a_Artículo 8. Información económica, presupuestaria y estadística._x000a__x000a_1. Los sujetos incluidos en el ámbito de aplicación de este título (Título 1) deberán hacer pública, como mínimo, la información relativa a los actos de gestión administrativa con repercusión económica o presupuestaria que se indican a continuación:_x000a__x000a_a) Todos los contratos, con indicación del objeto, duración, el importe de licitación y de adjudicación, el procedimiento utilizado para su celebración, los instrumentos a través de los cuales, en su caso, se ha publicitado, el número de licitadores participantes en el procedimiento y la identidad del adjudicatario, así como las modificaiones del contrato. Igualmente serán objeto de publicación las decisiones de desistimiento y renuncia de los contratos. La publicación de la información relativa a los contratos menores podrá realizarse trimestralmente._x000a__x000a_Asimismo, se publicarán los datos estadísticos sobre el porcentaje en volumen presupuestario de contratos adjudicados a través de cado uno de los procedimientos previstos en la legislación de contratos del sector público._x000a__x000a_2. Los sujetos mencionados en el artículo 3 deberán publicar la información a la que se refieren las letras a) y b) del apartado primero de este artículo cuando se trate de contratos o convenios celebrados con una Administración Pública. Asimismo, habrán de publicar la información prevista en la letra c) en relación a las subvenciones que reciban cuando el órgano concedente sea una Administración Pública._x000a__x000a_Ley 12/2014_x000a__x000a_Artículo 28. Información de contratos._x000a__x000a_1. La Administración pública de la Comunidad Autónoma de Canarias, en cuanto a la actividad contractual de sus órganos de contratación y de los organismos y entidades vinculadas o dependientes, publicarán y actualizarán la información siguiente:_x000a__x000a_a) La información general de las entidades y órganos de contratación.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y convocatorias de las mesas de contratación._x000a__x000a_e) La información sobre las preguntas frecuentes y aclaraciones relativas al contenido de los contratos._x000a__x000a_2. Asimismo, respecto de los contratos formalizados, y sin perjuicio de la información que deba hacerse pública en el perfil del contratante y de la que ha de inscribirse en el Registro de Contratos del Sector Público, deberá publicar y mantener actualizada la información siguiente:_x000a__x000a_a) Los contratos formalizados, con indicación del objeto, la duración, el importe de licitación y de adjudicación, el procedimiento utilizado, los instrumentos a través de los que en su caso se haya publicitado, el número de licitadores participantes en el procedimiento y la identidad de los adjudicatarios._x000a__x000a_b) Los datos estadísticos sobre el porcentaje en volumen presupuestario de contratos adjudicados a través de cada uno de los procedimientos previstos en la legislación de contratos del sector público._x000a__x000a_c) El número de contratos menores formalizados, trimestralmente, especificando el importe global de los mismos y el porcentaje que representan respecto de la totalidad de los contratos formalizados._x000a__x000a_d) Las modificaciones de los contratos formalizados, así como las prórrogas y variaciones del plazo de duración o ejecución._x000a__x000a_e) Las penalidades impuestas, en su caso, por incumplimiento de los contratistas._x000a__x000a_f) La relación de contratos resueltos. Específicamente, se harán públicas las decisiones de desistimiento y renuncia de los contratos._x000a__x000a_Ley 8/2015_x000a__x000a_Artículo 112. Información de contratos._x000a__x000a_1. Los cabildos insulares, respecto de sus contratos y de los organismos y entidades vinculadas o dependientes de los mismos, publicarán y mantendrán permanentemente actualizada, en formato reutilizable, la información siguiente:_x000a__x000a_a) La información general de las entidades y órganos de contratación, como dirección de contacto, números de teléfono y fax, dirección postal y cuenta de correo electrónico.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forma de designación y convocatorias de las mesas de contratación._x000a__x000a_e) La información sobre las preguntas frecuentes y aclaraciones relativas al contenido de los contratos._x000a__x000a_2. Asimismo, respecto de los contratos formalizados por la corporación y por los organismos y entidades dependientes, deberán publicar y mantener actualizada la información siguiente:_x000a__x000a_a) Los contratos formalizados, con indicación del objeto, el importe de licitación y de adjudicación, el procedimiento utilizado, los instrumentos a través de los que en su caso se haya publicitado, el número de licitadores participantes en el procedimiento y la identidad de los adjudicatarios._x000a__x000a_b) El número de contratos menores formalizados, especificando el importe global de los mismos y el porcentaje que representan respecto de la totalidad de los contratos formalizados._x000a__x000a_c) Las penalidades impuestas, en su caso, por incumplimiento de los contratistas._x000a__x000a_d) La relación de contratos resueltos."/>
    <s v="E.1.12"/>
    <s v="Relación trimestral de contratos menores."/>
    <s v="N"/>
    <s v="S"/>
  </r>
  <r>
    <s v="2021"/>
    <x v="8"/>
    <x v="11"/>
    <s v="Información trimestral de contratos menores"/>
    <n v="2003"/>
    <s v="Relación de contratos menores: denominación y objeto; duración, importe de licitación y de adjudicación, procedimiento utilizado, instrumentos a través de los que, en su caso, se haya publicitado; número de licitadores/ras participantes en el procedimiento, e identidad de las personas o entidades a las que se adjudica el contrato."/>
    <s v="REFERENCIA LEGAL_x000a__x000a_Ley 19/2013_x000a__x000a_Artículo 8. Información económica, presupuestaria y estadística._x000a__x000a_1. Los sujetos incluidos en el ámbito de aplicación de este título (Título 1) deberán hacer pública, como mínimo, la información relativa a los actos de gestión administrativa con repercusión económica o presupuestaria que se indican a continuación:_x000a__x000a_a) Todos los contratos, con indicación del objeto, duración, el importe de licitación y de adjudicación, el procedimiento utilizado para su celebración, los instrumentos a través de los cuales, en su caso, se ha publicitado, el número de licitadores participantes en el procedimiento y la identidad del adjudicatario, así como las modificaiones del contrato. Igualmente serán objeto de publicación las decisiones de desistimiento y renuncia de los contratos. La publicación de la información relativa a los contratos menores podrá realizarse trimestralmente._x000a__x000a_Asimismo, se publicarán los datos estadísticos sobre el porcentaje en volumen presupuestario de contratos adjudicados a través de cado uno de los procedimientos previstos en la legislación de contratos del sector público._x000a__x000a_2. Los sujetos mencionados en el artículo 3 deberán publicar la información a la que se refieren las letras a) y b) del apartado primero de este artículo cuando se trate de contratos o convenios celebrados con una Administración Pública. Asimismo, habrán de publicar la información prevista en la letra c) en relación a las subvenciones que reciban cuando el órgano concedente sea una Administración Pública._x000a__x000a_Ley 12/2014_x000a__x000a_Artículo 28. Información de contratos._x000a__x000a_1. La Administración pública de la Comunidad Autónoma de Canarias, en cuanto a la actividad contractual de sus órganos de contratación y de los organismos y entidades vinculadas o dependientes, publicarán y actualizarán la información siguiente:_x000a__x000a_a) La información general de las entidades y órganos de contratación.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y convocatorias de las mesas de contratación._x000a__x000a_e) La información sobre las preguntas frecuentes y aclaraciones relativas al contenido de los contratos._x000a__x000a_2. Asimismo, respecto de los contratos formalizados, y sin perjuicio de la información que deba hacerse pública en el perfil del contratante y de la que ha de inscribirse en el Registro de Contratos del Sector Público, deberá publicar y mantener actualizada la información siguiente:_x000a__x000a_a) Los contratos formalizados, con indicación del objeto, la duración, el importe de licitación y de adjudicación, el procedimiento utilizado, los instrumentos a través de los que en su caso se haya publicitado, el número de licitadores participantes en el procedimiento y la identidad de los adjudicatarios._x000a__x000a_b) Los datos estadísticos sobre el porcentaje en volumen presupuestario de contratos adjudicados a través de cada uno de los procedimientos previstos en la legislación de contratos del sector público._x000a__x000a_c) El número de contratos menores formalizados, trimestralmente, especificando el importe global de los mismos y el porcentaje que representan respecto de la totalidad de los contratos formalizados._x000a__x000a_d) Las modificaciones de los contratos formalizados, así como las prórrogas y variaciones del plazo de duración o ejecución._x000a__x000a_e) Las penalidades impuestas, en su caso, por incumplimiento de los contratistas._x000a__x000a_f) La relación de contratos resueltos. Específicamente, se harán públicas las decisiones de desistimiento y renuncia de los contratos._x000a__x000a_Ley 8/2015_x000a__x000a_Artículo 112. Información de contratos._x000a__x000a_1. Los cabildos insulares, respecto de sus contratos y de los organismos y entidades vinculadas o dependientes de los mismos, publicarán y mantendrán permanentemente actualizada, en formato reutilizable, la información siguiente:_x000a__x000a_a) La información general de las entidades y órganos de contratación, como dirección de contacto, números de teléfono y fax, dirección postal y cuenta de correo electrónico.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forma de designación y convocatorias de las mesas de contratación._x000a__x000a_e) La información sobre las preguntas frecuentes y aclaraciones relativas al contenido de los contratos._x000a__x000a_2. Asimismo, respecto de los contratos formalizados por la corporación y por los organismos y entidades dependientes, deberán publicar y mantener actualizada la información siguiente:_x000a__x000a_a) Los contratos formalizados, con indicación del objeto, el importe de licitación y de adjudicación, el procedimiento utilizado, los instrumentos a través de los que en su caso se haya publicitado, el número de licitadores participantes en el procedimiento y la identidad de los adjudicatarios._x000a__x000a_b) El número de contratos menores formalizados, especificando el importe global de los mismos y el porcentaje que representan respecto de la totalidad de los contratos formalizados._x000a__x000a_c) Las penalidades impuestas, en su caso, por incumplimiento de los contratistas._x000a__x000a_d) La relación de contratos resueltos."/>
    <s v="E.1.12"/>
    <s v="Relación trimestral de contratos menores."/>
    <s v="N"/>
    <s v="S"/>
  </r>
  <r>
    <s v="2021"/>
    <x v="7"/>
    <x v="11"/>
    <s v="Información trimestral de contratos menores"/>
    <n v="2003"/>
    <s v="Relación de contratos menores: denominación y objeto; duración, importe de licitación y de adjudicación, procedimiento utilizado, instrumentos a través de los que, en su caso, se haya publicitado; número de licitadores/ras participantes en el procedimiento, e identidad de las personas o entidades a las que se adjudica el contrato."/>
    <s v="REFERENCIA LEGAL_x000a__x000a_Ley 19/2013_x000a__x000a_Artículo 8. Información económica, presupuestaria y estadística._x000a__x000a_1. Los sujetos incluidos en el ámbito de aplicación de este título (Título 1) deberán hacer pública, como mínimo, la información relativa a los actos de gestión administrativa con repercusión económica o presupuestaria que se indican a continuación:_x000a__x000a_a) Todos los contratos, con indicación del objeto, duración, el importe de licitación y de adjudicación, el procedimiento utilizado para su celebración, los instrumentos a través de los cuales, en su caso, se ha publicitado, el número de licitadores participantes en el procedimiento y la identidad del adjudicatario, así como las modificaiones del contrato. Igualmente serán objeto de publicación las decisiones de desistimiento y renuncia de los contratos. La publicación de la información relativa a los contratos menores podrá realizarse trimestralmente._x000a__x000a_Asimismo, se publicarán los datos estadísticos sobre el porcentaje en volumen presupuestario de contratos adjudicados a través de cado uno de los procedimientos previstos en la legislación de contratos del sector público._x000a__x000a_2. Los sujetos mencionados en el artículo 3 deberán publicar la información a la que se refieren las letras a) y b) del apartado primero de este artículo cuando se trate de contratos o convenios celebrados con una Administración Pública. Asimismo, habrán de publicar la información prevista en la letra c) en relación a las subvenciones que reciban cuando el órgano concedente sea una Administración Pública._x000a__x000a_Ley 12/2014_x000a__x000a_Artículo 28. Información de contratos._x000a__x000a_1. La Administración pública de la Comunidad Autónoma de Canarias, en cuanto a la actividad contractual de sus órganos de contratación y de los organismos y entidades vinculadas o dependientes, publicarán y actualizarán la información siguiente:_x000a__x000a_a) La información general de las entidades y órganos de contratación.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y convocatorias de las mesas de contratación._x000a__x000a_e) La información sobre las preguntas frecuentes y aclaraciones relativas al contenido de los contratos._x000a__x000a_2. Asimismo, respecto de los contratos formalizados, y sin perjuicio de la información que deba hacerse pública en el perfil del contratante y de la que ha de inscribirse en el Registro de Contratos del Sector Público, deberá publicar y mantener actualizada la información siguiente:_x000a__x000a_a) Los contratos formalizados, con indicación del objeto, la duración, el importe de licitación y de adjudicación, el procedimiento utilizado, los instrumentos a través de los que en su caso se haya publicitado, el número de licitadores participantes en el procedimiento y la identidad de los adjudicatarios._x000a__x000a_b) Los datos estadísticos sobre el porcentaje en volumen presupuestario de contratos adjudicados a través de cada uno de los procedimientos previstos en la legislación de contratos del sector público._x000a__x000a_c) El número de contratos menores formalizados, trimestralmente, especificando el importe global de los mismos y el porcentaje que representan respecto de la totalidad de los contratos formalizados._x000a__x000a_d) Las modificaciones de los contratos formalizados, así como las prórrogas y variaciones del plazo de duración o ejecución._x000a__x000a_e) Las penalidades impuestas, en su caso, por incumplimiento de los contratistas._x000a__x000a_f) La relación de contratos resueltos. Específicamente, se harán públicas las decisiones de desistimiento y renuncia de los contratos._x000a__x000a_Ley 8/2015_x000a__x000a_Artículo 112. Información de contratos._x000a__x000a_1. Los cabildos insulares, respecto de sus contratos y de los organismos y entidades vinculadas o dependientes de los mismos, publicarán y mantendrán permanentemente actualizada, en formato reutilizable, la información siguiente:_x000a__x000a_a) La información general de las entidades y órganos de contratación, como dirección de contacto, números de teléfono y fax, dirección postal y cuenta de correo electrónico.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forma de designación y convocatorias de las mesas de contratación._x000a__x000a_e) La información sobre las preguntas frecuentes y aclaraciones relativas al contenido de los contratos._x000a__x000a_2. Asimismo, respecto de los contratos formalizados por la corporación y por los organismos y entidades dependientes, deberán publicar y mantener actualizada la información siguiente:_x000a__x000a_a) Los contratos formalizados, con indicación del objeto, el importe de licitación y de adjudicación, el procedimiento utilizado, los instrumentos a través de los que en su caso se haya publicitado, el número de licitadores participantes en el procedimiento y la identidad de los adjudicatarios._x000a__x000a_b) El número de contratos menores formalizados, especificando el importe global de los mismos y el porcentaje que representan respecto de la totalidad de los contratos formalizados._x000a__x000a_c) Las penalidades impuestas, en su caso, por incumplimiento de los contratistas._x000a__x000a_d) La relación de contratos resueltos."/>
    <s v="E.1.12"/>
    <s v="Relación trimestral de contratos menores."/>
    <s v="N"/>
    <s v="S"/>
  </r>
  <r>
    <s v="2021"/>
    <x v="6"/>
    <x v="11"/>
    <s v="Información trimestral de contratos menores"/>
    <n v="2003"/>
    <s v="Relación de contratos menores: denominación y objeto; duración, importe de licitación y de adjudicación, procedimiento utilizado, instrumentos a través de los que, en su caso, se haya publicitado; número de licitadores/ras participantes en el procedimiento, e identidad de las personas o entidades a las que se adjudica el contrato."/>
    <s v="REFERENCIA LEGAL_x000a__x000a_Ley 19/2013_x000a__x000a_Artículo 8. Información económica, presupuestaria y estadística._x000a__x000a_1. Los sujetos incluidos en el ámbito de aplicación de este título (Título 1) deberán hacer pública, como mínimo, la información relativa a los actos de gestión administrativa con repercusión económica o presupuestaria que se indican a continuación:_x000a__x000a_a) Todos los contratos, con indicación del objeto, duración, el importe de licitación y de adjudicación, el procedimiento utilizado para su celebración, los instrumentos a través de los cuales, en su caso, se ha publicitado, el número de licitadores participantes en el procedimiento y la identidad del adjudicatario, así como las modificaiones del contrato. Igualmente serán objeto de publicación las decisiones de desistimiento y renuncia de los contratos. La publicación de la información relativa a los contratos menores podrá realizarse trimestralmente._x000a__x000a_Asimismo, se publicarán los datos estadísticos sobre el porcentaje en volumen presupuestario de contratos adjudicados a través de cado uno de los procedimientos previstos en la legislación de contratos del sector público._x000a__x000a_2. Los sujetos mencionados en el artículo 3 deberán publicar la información a la que se refieren las letras a) y b) del apartado primero de este artículo cuando se trate de contratos o convenios celebrados con una Administración Pública. Asimismo, habrán de publicar la información prevista en la letra c) en relación a las subvenciones que reciban cuando el órgano concedente sea una Administración Pública._x000a__x000a_Ley 12/2014_x000a__x000a_Artículo 28. Información de contratos._x000a__x000a_1. La Administración pública de la Comunidad Autónoma de Canarias, en cuanto a la actividad contractual de sus órganos de contratación y de los organismos y entidades vinculadas o dependientes, publicarán y actualizarán la información siguiente:_x000a__x000a_a) La información general de las entidades y órganos de contratación.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y convocatorias de las mesas de contratación._x000a__x000a_e) La información sobre las preguntas frecuentes y aclaraciones relativas al contenido de los contratos._x000a__x000a_2. Asimismo, respecto de los contratos formalizados, y sin perjuicio de la información que deba hacerse pública en el perfil del contratante y de la que ha de inscribirse en el Registro de Contratos del Sector Público, deberá publicar y mantener actualizada la información siguiente:_x000a__x000a_a) Los contratos formalizados, con indicación del objeto, la duración, el importe de licitación y de adjudicación, el procedimiento utilizado, los instrumentos a través de los que en su caso se haya publicitado, el número de licitadores participantes en el procedimiento y la identidad de los adjudicatarios._x000a__x000a_b) Los datos estadísticos sobre el porcentaje en volumen presupuestario de contratos adjudicados a través de cada uno de los procedimientos previstos en la legislación de contratos del sector público._x000a__x000a_c) El número de contratos menores formalizados, trimestralmente, especificando el importe global de los mismos y el porcentaje que representan respecto de la totalidad de los contratos formalizados._x000a__x000a_d) Las modificaciones de los contratos formalizados, así como las prórrogas y variaciones del plazo de duración o ejecución._x000a__x000a_e) Las penalidades impuestas, en su caso, por incumplimiento de los contratistas._x000a__x000a_f) La relación de contratos resueltos. Específicamente, se harán públicas las decisiones de desistimiento y renuncia de los contratos._x000a__x000a_Ley 8/2015_x000a__x000a_Artículo 112. Información de contratos._x000a__x000a_1. Los cabildos insulares, respecto de sus contratos y de los organismos y entidades vinculadas o dependientes de los mismos, publicarán y mantendrán permanentemente actualizada, en formato reutilizable, la información siguiente:_x000a__x000a_a) La información general de las entidades y órganos de contratación, como dirección de contacto, números de teléfono y fax, dirección postal y cuenta de correo electrónico.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forma de designación y convocatorias de las mesas de contratación._x000a__x000a_e) La información sobre las preguntas frecuentes y aclaraciones relativas al contenido de los contratos._x000a__x000a_2. Asimismo, respecto de los contratos formalizados por la corporación y por los organismos y entidades dependientes, deberán publicar y mantener actualizada la información siguiente:_x000a__x000a_a) Los contratos formalizados, con indicación del objeto, el importe de licitación y de adjudicación, el procedimiento utilizado, los instrumentos a través de los que en su caso se haya publicitado, el número de licitadores participantes en el procedimiento y la identidad de los adjudicatarios._x000a__x000a_b) El número de contratos menores formalizados, especificando el importe global de los mismos y el porcentaje que representan respecto de la totalidad de los contratos formalizados._x000a__x000a_c) Las penalidades impuestas, en su caso, por incumplimiento de los contratistas._x000a__x000a_d) La relación de contratos resueltos."/>
    <s v="E.1.12"/>
    <s v="Relación trimestral de contratos menores."/>
    <s v="N"/>
    <s v="S"/>
  </r>
  <r>
    <s v="2021"/>
    <x v="5"/>
    <x v="11"/>
    <s v="Información trimestral de contratos menores"/>
    <n v="2003"/>
    <s v="Relación de contratos menores: denominación y objeto; duración, importe de licitación y de adjudicación, procedimiento utilizado, instrumentos a través de los que, en su caso, se haya publicitado; número de licitadores/ras participantes en el procedimiento, e identidad de las personas o entidades a las que se adjudica el contrato."/>
    <s v="REFERENCIA LEGAL_x000a__x000a_Ley 19/2013_x000a__x000a_Artículo 8. Información económica, presupuestaria y estadística._x000a__x000a_1. Los sujetos incluidos en el ámbito de aplicación de este título (Título 1) deberán hacer pública, como mínimo, la información relativa a los actos de gestión administrativa con repercusión económica o presupuestaria que se indican a continuación:_x000a__x000a_a) Todos los contratos, con indicación del objeto, duración, el importe de licitación y de adjudicación, el procedimiento utilizado para su celebración, los instrumentos a través de los cuales, en su caso, se ha publicitado, el número de licitadores participantes en el procedimiento y la identidad del adjudicatario, así como las modificaiones del contrato. Igualmente serán objeto de publicación las decisiones de desistimiento y renuncia de los contratos. La publicación de la información relativa a los contratos menores podrá realizarse trimestralmente._x000a__x000a_Asimismo, se publicarán los datos estadísticos sobre el porcentaje en volumen presupuestario de contratos adjudicados a través de cado uno de los procedimientos previstos en la legislación de contratos del sector público._x000a__x000a_2. Los sujetos mencionados en el artículo 3 deberán publicar la información a la que se refieren las letras a) y b) del apartado primero de este artículo cuando se trate de contratos o convenios celebrados con una Administración Pública. Asimismo, habrán de publicar la información prevista en la letra c) en relación a las subvenciones que reciban cuando el órgano concedente sea una Administración Pública._x000a__x000a_Ley 12/2014_x000a__x000a_Artículo 28. Información de contratos._x000a__x000a_1. La Administración pública de la Comunidad Autónoma de Canarias, en cuanto a la actividad contractual de sus órganos de contratación y de los organismos y entidades vinculadas o dependientes, publicarán y actualizarán la información siguiente:_x000a__x000a_a) La información general de las entidades y órganos de contratación.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y convocatorias de las mesas de contratación._x000a__x000a_e) La información sobre las preguntas frecuentes y aclaraciones relativas al contenido de los contratos._x000a__x000a_2. Asimismo, respecto de los contratos formalizados, y sin perjuicio de la información que deba hacerse pública en el perfil del contratante y de la que ha de inscribirse en el Registro de Contratos del Sector Público, deberá publicar y mantener actualizada la información siguiente:_x000a__x000a_a) Los contratos formalizados, con indicación del objeto, la duración, el importe de licitación y de adjudicación, el procedimiento utilizado, los instrumentos a través de los que en su caso se haya publicitado, el número de licitadores participantes en el procedimiento y la identidad de los adjudicatarios._x000a__x000a_b) Los datos estadísticos sobre el porcentaje en volumen presupuestario de contratos adjudicados a través de cada uno de los procedimientos previstos en la legislación de contratos del sector público._x000a__x000a_c) El número de contratos menores formalizados, trimestralmente, especificando el importe global de los mismos y el porcentaje que representan respecto de la totalidad de los contratos formalizados._x000a__x000a_d) Las modificaciones de los contratos formalizados, así como las prórrogas y variaciones del plazo de duración o ejecución._x000a__x000a_e) Las penalidades impuestas, en su caso, por incumplimiento de los contratistas._x000a__x000a_f) La relación de contratos resueltos. Específicamente, se harán públicas las decisiones de desistimiento y renuncia de los contratos._x000a__x000a_Ley 8/2015_x000a__x000a_Artículo 112. Información de contratos._x000a__x000a_1. Los cabildos insulares, respecto de sus contratos y de los organismos y entidades vinculadas o dependientes de los mismos, publicarán y mantendrán permanentemente actualizada, en formato reutilizable, la información siguiente:_x000a__x000a_a) La información general de las entidades y órganos de contratación, como dirección de contacto, números de teléfono y fax, dirección postal y cuenta de correo electrónico.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forma de designación y convocatorias de las mesas de contratación._x000a__x000a_e) La información sobre las preguntas frecuentes y aclaraciones relativas al contenido de los contratos._x000a__x000a_2. Asimismo, respecto de los contratos formalizados por la corporación y por los organismos y entidades dependientes, deberán publicar y mantener actualizada la información siguiente:_x000a__x000a_a) Los contratos formalizados, con indicación del objeto, el importe de licitación y de adjudicación, el procedimiento utilizado, los instrumentos a través de los que en su caso se haya publicitado, el número de licitadores participantes en el procedimiento y la identidad de los adjudicatarios._x000a__x000a_b) El número de contratos menores formalizados, especificando el importe global de los mismos y el porcentaje que representan respecto de la totalidad de los contratos formalizados._x000a__x000a_c) Las penalidades impuestas, en su caso, por incumplimiento de los contratistas._x000a__x000a_d) La relación de contratos resueltos."/>
    <s v="E.1.12"/>
    <s v="Relación trimestral de contratos menores."/>
    <s v="N"/>
    <s v="S"/>
  </r>
  <r>
    <s v="2021"/>
    <x v="4"/>
    <x v="11"/>
    <s v="Información trimestral de contratos menores"/>
    <n v="2003"/>
    <s v="Relación de contratos menores: denominación y objeto; duración, importe de licitación y de adjudicación, procedimiento utilizado, instrumentos a través de los que, en su caso, se haya publicitado; número de licitadores/ras participantes en el procedimiento, e identidad de las personas o entidades a las que se adjudica el contrato."/>
    <s v="REFERENCIA LEGAL_x000a__x000a_Ley 19/2013_x000a__x000a_Artículo 8. Información económica, presupuestaria y estadística._x000a__x000a_1. Los sujetos incluidos en el ámbito de aplicación de este título (Título 1) deberán hacer pública, como mínimo, la información relativa a los actos de gestión administrativa con repercusión económica o presupuestaria que se indican a continuación:_x000a__x000a_a) Todos los contratos, con indicación del objeto, duración, el importe de licitación y de adjudicación, el procedimiento utilizado para su celebración, los instrumentos a través de los cuales, en su caso, se ha publicitado, el número de licitadores participantes en el procedimiento y la identidad del adjudicatario, así como las modificaiones del contrato. Igualmente serán objeto de publicación las decisiones de desistimiento y renuncia de los contratos. La publicación de la información relativa a los contratos menores podrá realizarse trimestralmente._x000a__x000a_Asimismo, se publicarán los datos estadísticos sobre el porcentaje en volumen presupuestario de contratos adjudicados a través de cado uno de los procedimientos previstos en la legislación de contratos del sector público._x000a__x000a_2. Los sujetos mencionados en el artículo 3 deberán publicar la información a la que se refieren las letras a) y b) del apartado primero de este artículo cuando se trate de contratos o convenios celebrados con una Administración Pública. Asimismo, habrán de publicar la información prevista en la letra c) en relación a las subvenciones que reciban cuando el órgano concedente sea una Administración Pública._x000a__x000a_Ley 12/2014_x000a__x000a_Artículo 28. Información de contratos._x000a__x000a_1. La Administración pública de la Comunidad Autónoma de Canarias, en cuanto a la actividad contractual de sus órganos de contratación y de los organismos y entidades vinculadas o dependientes, publicarán y actualizarán la información siguiente:_x000a__x000a_a) La información general de las entidades y órganos de contratación.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y convocatorias de las mesas de contratación._x000a__x000a_e) La información sobre las preguntas frecuentes y aclaraciones relativas al contenido de los contratos._x000a__x000a_2. Asimismo, respecto de los contratos formalizados, y sin perjuicio de la información que deba hacerse pública en el perfil del contratante y de la que ha de inscribirse en el Registro de Contratos del Sector Público, deberá publicar y mantener actualizada la información siguiente:_x000a__x000a_a) Los contratos formalizados, con indicación del objeto, la duración, el importe de licitación y de adjudicación, el procedimiento utilizado, los instrumentos a través de los que en su caso se haya publicitado, el número de licitadores participantes en el procedimiento y la identidad de los adjudicatarios._x000a__x000a_b) Los datos estadísticos sobre el porcentaje en volumen presupuestario de contratos adjudicados a través de cada uno de los procedimientos previstos en la legislación de contratos del sector público._x000a__x000a_c) El número de contratos menores formalizados, trimestralmente, especificando el importe global de los mismos y el porcentaje que representan respecto de la totalidad de los contratos formalizados._x000a__x000a_d) Las modificaciones de los contratos formalizados, así como las prórrogas y variaciones del plazo de duración o ejecución._x000a__x000a_e) Las penalidades impuestas, en su caso, por incumplimiento de los contratistas._x000a__x000a_f) La relación de contratos resueltos. Específicamente, se harán públicas las decisiones de desistimiento y renuncia de los contratos._x000a__x000a_Ley 8/2015_x000a__x000a_Artículo 112. Información de contratos._x000a__x000a_1. Los cabildos insulares, respecto de sus contratos y de los organismos y entidades vinculadas o dependientes de los mismos, publicarán y mantendrán permanentemente actualizada, en formato reutilizable, la información siguiente:_x000a__x000a_a) La información general de las entidades y órganos de contratación, como dirección de contacto, números de teléfono y fax, dirección postal y cuenta de correo electrónico.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forma de designación y convocatorias de las mesas de contratación._x000a__x000a_e) La información sobre las preguntas frecuentes y aclaraciones relativas al contenido de los contratos._x000a__x000a_2. Asimismo, respecto de los contratos formalizados por la corporación y por los organismos y entidades dependientes, deberán publicar y mantener actualizada la información siguiente:_x000a__x000a_a) Los contratos formalizados, con indicación del objeto, el importe de licitación y de adjudicación, el procedimiento utilizado, los instrumentos a través de los que en su caso se haya publicitado, el número de licitadores participantes en el procedimiento y la identidad de los adjudicatarios._x000a__x000a_b) El número de contratos menores formalizados, especificando el importe global de los mismos y el porcentaje que representan respecto de la totalidad de los contratos formalizados._x000a__x000a_c) Las penalidades impuestas, en su caso, por incumplimiento de los contratistas._x000a__x000a_d) La relación de contratos resueltos."/>
    <s v="E.1.12"/>
    <s v="Relación trimestral de contratos menores."/>
    <s v="N"/>
    <s v="S"/>
  </r>
  <r>
    <s v="2021"/>
    <x v="3"/>
    <x v="11"/>
    <s v="Información trimestral de contratos menores"/>
    <n v="2003"/>
    <s v="Relación de contratos menores: denominación y objeto; duración, importe de licitación y de adjudicación, procedimiento utilizado, instrumentos a través de los que, en su caso, se haya publicitado; número de licitadores/ras participantes en el procedimiento, e identidad de las personas o entidades a las que se adjudica el contrato."/>
    <s v="REFERENCIA LEGAL_x000a__x000a_Ley 19/2013_x000a__x000a_Artículo 8. Información económica, presupuestaria y estadística._x000a__x000a_1. Los sujetos incluidos en el ámbito de aplicación de este título (Título 1) deberán hacer pública, como mínimo, la información relativa a los actos de gestión administrativa con repercusión económica o presupuestaria que se indican a continuación:_x000a__x000a_a) Todos los contratos, con indicación del objeto, duración, el importe de licitación y de adjudicación, el procedimiento utilizado para su celebración, los instrumentos a través de los cuales, en su caso, se ha publicitado, el número de licitadores participantes en el procedimiento y la identidad del adjudicatario, así como las modificaiones del contrato. Igualmente serán objeto de publicación las decisiones de desistimiento y renuncia de los contratos. La publicación de la información relativa a los contratos menores podrá realizarse trimestralmente._x000a__x000a_Asimismo, se publicarán los datos estadísticos sobre el porcentaje en volumen presupuestario de contratos adjudicados a través de cado uno de los procedimientos previstos en la legislación de contratos del sector público._x000a__x000a_2. Los sujetos mencionados en el artículo 3 deberán publicar la información a la que se refieren las letras a) y b) del apartado primero de este artículo cuando se trate de contratos o convenios celebrados con una Administración Pública. Asimismo, habrán de publicar la información prevista en la letra c) en relación a las subvenciones que reciban cuando el órgano concedente sea una Administración Pública._x000a__x000a_Ley 12/2014_x000a__x000a_Artículo 28. Información de contratos._x000a__x000a_1. La Administración pública de la Comunidad Autónoma de Canarias, en cuanto a la actividad contractual de sus órganos de contratación y de los organismos y entidades vinculadas o dependientes, publicarán y actualizarán la información siguiente:_x000a__x000a_a) La información general de las entidades y órganos de contratación.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y convocatorias de las mesas de contratación._x000a__x000a_e) La información sobre las preguntas frecuentes y aclaraciones relativas al contenido de los contratos._x000a__x000a_2. Asimismo, respecto de los contratos formalizados, y sin perjuicio de la información que deba hacerse pública en el perfil del contratante y de la que ha de inscribirse en el Registro de Contratos del Sector Público, deberá publicar y mantener actualizada la información siguiente:_x000a__x000a_a) Los contratos formalizados, con indicación del objeto, la duración, el importe de licitación y de adjudicación, el procedimiento utilizado, los instrumentos a través de los que en su caso se haya publicitado, el número de licitadores participantes en el procedimiento y la identidad de los adjudicatarios._x000a__x000a_b) Los datos estadísticos sobre el porcentaje en volumen presupuestario de contratos adjudicados a través de cada uno de los procedimientos previstos en la legislación de contratos del sector público._x000a__x000a_c) El número de contratos menores formalizados, trimestralmente, especificando el importe global de los mismos y el porcentaje que representan respecto de la totalidad de los contratos formalizados._x000a__x000a_d) Las modificaciones de los contratos formalizados, así como las prórrogas y variaciones del plazo de duración o ejecución._x000a__x000a_e) Las penalidades impuestas, en su caso, por incumplimiento de los contratistas._x000a__x000a_f) La relación de contratos resueltos. Específicamente, se harán públicas las decisiones de desistimiento y renuncia de los contratos._x000a__x000a_Ley 8/2015_x000a__x000a_Artículo 112. Información de contratos._x000a__x000a_1. Los cabildos insulares, respecto de sus contratos y de los organismos y entidades vinculadas o dependientes de los mismos, publicarán y mantendrán permanentemente actualizada, en formato reutilizable, la información siguiente:_x000a__x000a_a) La información general de las entidades y órganos de contratación, como dirección de contacto, números de teléfono y fax, dirección postal y cuenta de correo electrónico.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forma de designación y convocatorias de las mesas de contratación._x000a__x000a_e) La información sobre las preguntas frecuentes y aclaraciones relativas al contenido de los contratos._x000a__x000a_2. Asimismo, respecto de los contratos formalizados por la corporación y por los organismos y entidades dependientes, deberán publicar y mantener actualizada la información siguiente:_x000a__x000a_a) Los contratos formalizados, con indicación del objeto, el importe de licitación y de adjudicación, el procedimiento utilizado, los instrumentos a través de los que en su caso se haya publicitado, el número de licitadores participantes en el procedimiento y la identidad de los adjudicatarios._x000a__x000a_b) El número de contratos menores formalizados, especificando el importe global de los mismos y el porcentaje que representan respecto de la totalidad de los contratos formalizados._x000a__x000a_c) Las penalidades impuestas, en su caso, por incumplimiento de los contratistas._x000a__x000a_d) La relación de contratos resueltos."/>
    <s v="E.1.12"/>
    <s v="Relación trimestral de contratos menores."/>
    <s v="N"/>
    <s v="S"/>
  </r>
  <r>
    <s v="2021"/>
    <x v="2"/>
    <x v="11"/>
    <s v="Información trimestral de contratos menores"/>
    <n v="2003"/>
    <s v="Relación de contratos menores: denominación y objeto; duración, importe de licitación y de adjudicación, procedimiento utilizado, instrumentos a través de los que, en su caso, se haya publicitado; número de licitadores/ras participantes en el procedimiento, e identidad de las personas o entidades a las que se adjudica el contrato."/>
    <s v="REFERENCIA LEGAL_x000a__x000a_Ley 19/2013_x000a__x000a_Artículo 8. Información económica, presupuestaria y estadística._x000a__x000a_1. Los sujetos incluidos en el ámbito de aplicación de este título (Título 1) deberán hacer pública, como mínimo, la información relativa a los actos de gestión administrativa con repercusión económica o presupuestaria que se indican a continuación:_x000a__x000a_a) Todos los contratos, con indicación del objeto, duración, el importe de licitación y de adjudicación, el procedimiento utilizado para su celebración, los instrumentos a través de los cuales, en su caso, se ha publicitado, el número de licitadores participantes en el procedimiento y la identidad del adjudicatario, así como las modificaiones del contrato. Igualmente serán objeto de publicación las decisiones de desistimiento y renuncia de los contratos. La publicación de la información relativa a los contratos menores podrá realizarse trimestralmente._x000a__x000a_Asimismo, se publicarán los datos estadísticos sobre el porcentaje en volumen presupuestario de contratos adjudicados a través de cado uno de los procedimientos previstos en la legislación de contratos del sector público._x000a__x000a_2. Los sujetos mencionados en el artículo 3 deberán publicar la información a la que se refieren las letras a) y b) del apartado primero de este artículo cuando se trate de contratos o convenios celebrados con una Administración Pública. Asimismo, habrán de publicar la información prevista en la letra c) en relación a las subvenciones que reciban cuando el órgano concedente sea una Administración Pública._x000a__x000a_Ley 12/2014_x000a__x000a_Artículo 28. Información de contratos._x000a__x000a_1. La Administración pública de la Comunidad Autónoma de Canarias, en cuanto a la actividad contractual de sus órganos de contratación y de los organismos y entidades vinculadas o dependientes, publicarán y actualizarán la información siguiente:_x000a__x000a_a) La información general de las entidades y órganos de contratación.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y convocatorias de las mesas de contratación._x000a__x000a_e) La información sobre las preguntas frecuentes y aclaraciones relativas al contenido de los contratos._x000a__x000a_2. Asimismo, respecto de los contratos formalizados, y sin perjuicio de la información que deba hacerse pública en el perfil del contratante y de la que ha de inscribirse en el Registro de Contratos del Sector Público, deberá publicar y mantener actualizada la información siguiente:_x000a__x000a_a) Los contratos formalizados, con indicación del objeto, la duración, el importe de licitación y de adjudicación, el procedimiento utilizado, los instrumentos a través de los que en su caso se haya publicitado, el número de licitadores participantes en el procedimiento y la identidad de los adjudicatarios._x000a__x000a_b) Los datos estadísticos sobre el porcentaje en volumen presupuestario de contratos adjudicados a través de cada uno de los procedimientos previstos en la legislación de contratos del sector público._x000a__x000a_c) El número de contratos menores formalizados, trimestralmente, especificando el importe global de los mismos y el porcentaje que representan respecto de la totalidad de los contratos formalizados._x000a__x000a_d) Las modificaciones de los contratos formalizados, así como las prórrogas y variaciones del plazo de duración o ejecución._x000a__x000a_e) Las penalidades impuestas, en su caso, por incumplimiento de los contratistas._x000a__x000a_f) La relación de contratos resueltos. Específicamente, se harán públicas las decisiones de desistimiento y renuncia de los contratos._x000a__x000a_Ley 8/2015_x000a__x000a_Artículo 112. Información de contratos._x000a__x000a_1. Los cabildos insulares, respecto de sus contratos y de los organismos y entidades vinculadas o dependientes de los mismos, publicarán y mantendrán permanentemente actualizada, en formato reutilizable, la información siguiente:_x000a__x000a_a) La información general de las entidades y órganos de contratación, como dirección de contacto, números de teléfono y fax, dirección postal y cuenta de correo electrónico.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forma de designación y convocatorias de las mesas de contratación._x000a__x000a_e) La información sobre las preguntas frecuentes y aclaraciones relativas al contenido de los contratos._x000a__x000a_2. Asimismo, respecto de los contratos formalizados por la corporación y por los organismos y entidades dependientes, deberán publicar y mantener actualizada la información siguiente:_x000a__x000a_a) Los contratos formalizados, con indicación del objeto, el importe de licitación y de adjudicación, el procedimiento utilizado, los instrumentos a través de los que en su caso se haya publicitado, el número de licitadores participantes en el procedimiento y la identidad de los adjudicatarios._x000a__x000a_b) El número de contratos menores formalizados, especificando el importe global de los mismos y el porcentaje que representan respecto de la totalidad de los contratos formalizados._x000a__x000a_c) Las penalidades impuestas, en su caso, por incumplimiento de los contratistas._x000a__x000a_d) La relación de contratos resueltos."/>
    <s v="E.1.12"/>
    <s v="Relación trimestral de contratos menores."/>
    <s v="N"/>
    <s v="S"/>
  </r>
  <r>
    <s v="2021"/>
    <x v="1"/>
    <x v="11"/>
    <s v="Información trimestral de contratos menores"/>
    <n v="2003"/>
    <s v="Relación de contratos menores: denominación y objeto; duración, importe de licitación y de adjudicación, procedimiento utilizado, instrumentos a través de los que, en su caso, se haya publicitado; número de licitadores/ras participantes en el procedimiento, e identidad de las personas o entidades a las que se adjudica el contrato."/>
    <s v="REFERENCIA LEGAL_x000a__x000a_Ley 19/2013_x000a__x000a_Artículo 8. Información económica, presupuestaria y estadística._x000a__x000a_1. Los sujetos incluidos en el ámbito de aplicación de este título (Título 1) deberán hacer pública, como mínimo, la información relativa a los actos de gestión administrativa con repercusión económica o presupuestaria que se indican a continuación:_x000a__x000a_a) Todos los contratos, con indicación del objeto, duración, el importe de licitación y de adjudicación, el procedimiento utilizado para su celebración, los instrumentos a través de los cuales, en su caso, se ha publicitado, el número de licitadores participantes en el procedimiento y la identidad del adjudicatario, así como las modificaiones del contrato. Igualmente serán objeto de publicación las decisiones de desistimiento y renuncia de los contratos. La publicación de la información relativa a los contratos menores podrá realizarse trimestralmente._x000a__x000a_Asimismo, se publicarán los datos estadísticos sobre el porcentaje en volumen presupuestario de contratos adjudicados a través de cado uno de los procedimientos previstos en la legislación de contratos del sector público._x000a__x000a_2. Los sujetos mencionados en el artículo 3 deberán publicar la información a la que se refieren las letras a) y b) del apartado primero de este artículo cuando se trate de contratos o convenios celebrados con una Administración Pública. Asimismo, habrán de publicar la información prevista en la letra c) en relación a las subvenciones que reciban cuando el órgano concedente sea una Administración Pública._x000a__x000a_Ley 12/2014_x000a__x000a_Artículo 28. Información de contratos._x000a__x000a_1. La Administración pública de la Comunidad Autónoma de Canarias, en cuanto a la actividad contractual de sus órganos de contratación y de los organismos y entidades vinculadas o dependientes, publicarán y actualizarán la información siguiente:_x000a__x000a_a) La información general de las entidades y órganos de contratación.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y convocatorias de las mesas de contratación._x000a__x000a_e) La información sobre las preguntas frecuentes y aclaraciones relativas al contenido de los contratos._x000a__x000a_2. Asimismo, respecto de los contratos formalizados, y sin perjuicio de la información que deba hacerse pública en el perfil del contratante y de la que ha de inscribirse en el Registro de Contratos del Sector Público, deberá publicar y mantener actualizada la información siguiente:_x000a__x000a_a) Los contratos formalizados, con indicación del objeto, la duración, el importe de licitación y de adjudicación, el procedimiento utilizado, los instrumentos a través de los que en su caso se haya publicitado, el número de licitadores participantes en el procedimiento y la identidad de los adjudicatarios._x000a__x000a_b) Los datos estadísticos sobre el porcentaje en volumen presupuestario de contratos adjudicados a través de cada uno de los procedimientos previstos en la legislación de contratos del sector público._x000a__x000a_c) El número de contratos menores formalizados, trimestralmente, especificando el importe global de los mismos y el porcentaje que representan respecto de la totalidad de los contratos formalizados._x000a__x000a_d) Las modificaciones de los contratos formalizados, así como las prórrogas y variaciones del plazo de duración o ejecución._x000a__x000a_e) Las penalidades impuestas, en su caso, por incumplimiento de los contratistas._x000a__x000a_f) La relación de contratos resueltos. Específicamente, se harán públicas las decisiones de desistimiento y renuncia de los contratos._x000a__x000a_Ley 8/2015_x000a__x000a_Artículo 112. Información de contratos._x000a__x000a_1. Los cabildos insulares, respecto de sus contratos y de los organismos y entidades vinculadas o dependientes de los mismos, publicarán y mantendrán permanentemente actualizada, en formato reutilizable, la información siguiente:_x000a__x000a_a) La información general de las entidades y órganos de contratación, como dirección de contacto, números de teléfono y fax, dirección postal y cuenta de correo electrónico.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forma de designación y convocatorias de las mesas de contratación._x000a__x000a_e) La información sobre las preguntas frecuentes y aclaraciones relativas al contenido de los contratos._x000a__x000a_2. Asimismo, respecto de los contratos formalizados por la corporación y por los organismos y entidades dependientes, deberán publicar y mantener actualizada la información siguiente:_x000a__x000a_a) Los contratos formalizados, con indicación del objeto, el importe de licitación y de adjudicación, el procedimiento utilizado, los instrumentos a través de los que en su caso se haya publicitado, el número de licitadores participantes en el procedimiento y la identidad de los adjudicatarios._x000a__x000a_b) El número de contratos menores formalizados, especificando el importe global de los mismos y el porcentaje que representan respecto de la totalidad de los contratos formalizados._x000a__x000a_c) Las penalidades impuestas, en su caso, por incumplimiento de los contratistas._x000a__x000a_d) La relación de contratos resueltos."/>
    <s v="E.1.12"/>
    <s v="Relación trimestral de contratos menores."/>
    <s v="N"/>
    <s v="S"/>
  </r>
  <r>
    <s v="2021"/>
    <x v="0"/>
    <x v="11"/>
    <s v="Información trimestral de contratos menores"/>
    <n v="1153"/>
    <s v="Resumen de contratos menores: número, importe global y porcentaje que representan respecto de la totalidad de los contratos formalizados."/>
    <s v="REFERENCIA LEGAL_x000a__x000a_Ley 12/2014_x000a__x000a_Artículo 28. Información de contratos._x000a__x000a_1. La Administración pública de la Comunidad Autónoma de Canarias, en cuanto a la actividad contractual de sus órganos de contratación y de los organismos y entidades vinculadas o dependientes, publicarán y actualizarán la información siguiente:_x000a__x000a_a) La información general de las entidades y órganos de contratación.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y convocatorias de las mesas de contratación._x000a__x000a_e) La información sobre las preguntas frecuentes y aclaraciones relativas al contenido de los contratos._x000a__x000a_2. Asimismo, respecto de los contratos formalizados, y sin perjuicio de la información que deba hacerse pública en el perfil del contratante y de la que ha de inscribirse en el Registro de Contratos del Sector Público, deberá publicar y mantener actualizada la información siguiente:_x000a__x000a_a) Los contratos formalizados, con indicación del objeto, la duración, el importe de licitación y de adjudicación, el procedimiento utilizado, los instrumentos a través de los que en su caso se haya publicitado, el número de licitadores participantes en el procedimiento y la identidad de los adjudicatarios._x000a__x000a_b) Los datos estadísticos sobre el porcentaje en volumen presupuestario de contratos adjudicados a través de cada uno de los procedimientos previstos en la legislación de contratos del sector público._x000a__x000a_c) El número de contratos menores formalizados, trimestralmente, especificando el importe global de los mismos y el porcentaje que representan respecto de la totalidad de los contratos formalizados._x000a__x000a_d) Las modificaciones de los contratos formalizados, así como las prórrogas y variaciones del plazo de duración o ejecución._x000a__x000a_e) Las penalidades impuestas, en su caso, por incumplimiento de los contratistas._x000a__x000a_f) La relación de contratos resueltos. Específicamente, se harán públicas las decisiones de desistimiento y renuncia de los contratos._x000a__x000a_Ley 8/2015_x000a__x000a_Artículo 112. Información de contratos._x000a__x000a_1. Los cabildos insulares, respecto de sus contratos y de los organismos y entidades vinculadas o dependientes de los mismos, publicarán y mantendrán permanentemente actualizada, en formato reutilizable, la información siguiente:_x000a__x000a_a) La información general de las entidades y órganos de contratación, como dirección de contacto, números de teléfono y fax, dirección postal y cuenta de correo electrónico.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forma de designación y convocatorias de las mesas de contratación._x000a__x000a_e) La información sobre las preguntas frecuentes y aclaraciones relativas al contenido de los contratos._x000a__x000a_2. Asimismo, respecto de los contratos formalizados por la corporación y por los organismos y entidades dependientes, deberán publicar y mantener actualizada la información siguiente:_x000a__x000a_a) Los contratos formalizados, con indicación del objeto, el importe de licitación y de adjudicación, el procedimiento utilizado, los instrumentos a través de los que en su caso se haya publicitado, el número de licitadores participantes en el procedimiento y la identidad de los adjudicatarios._x000a__x000a_b) El número de contratos menores formalizados, especificando el importe global de los mismos y el porcentaje que representan respecto de la totalidad de los contratos formalizados._x000a__x000a_c) Las penalidades impuestas, en su caso, por incumplimiento de los contratistas._x000a__x000a_d) La relación de contratos resueltos."/>
    <m/>
    <m/>
    <s v="N"/>
    <s v="S"/>
  </r>
  <r>
    <s v="2021"/>
    <x v="1"/>
    <x v="11"/>
    <s v="Información trimestral de contratos menores"/>
    <n v="1153"/>
    <s v="Resumen de contratos menores: número, importe global y porcentaje que representan respecto de la totalidad de los contratos formalizados."/>
    <s v="REFERENCIA LEGAL_x000a__x000a_Ley 12/2014_x000a__x000a_Artículo 28. Información de contratos._x000a__x000a_1. La Administración pública de la Comunidad Autónoma de Canarias, en cuanto a la actividad contractual de sus órganos de contratación y de los organismos y entidades vinculadas o dependientes, publicarán y actualizarán la información siguiente:_x000a__x000a_a) La información general de las entidades y órganos de contratación.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y convocatorias de las mesas de contratación._x000a__x000a_e) La información sobre las preguntas frecuentes y aclaraciones relativas al contenido de los contratos._x000a__x000a_2. Asimismo, respecto de los contratos formalizados, y sin perjuicio de la información que deba hacerse pública en el perfil del contratante y de la que ha de inscribirse en el Registro de Contratos del Sector Público, deberá publicar y mantener actualizada la información siguiente:_x000a__x000a_a) Los contratos formalizados, con indicación del objeto, la duración, el importe de licitación y de adjudicación, el procedimiento utilizado, los instrumentos a través de los que en su caso se haya publicitado, el número de licitadores participantes en el procedimiento y la identidad de los adjudicatarios._x000a__x000a_b) Los datos estadísticos sobre el porcentaje en volumen presupuestario de contratos adjudicados a través de cada uno de los procedimientos previstos en la legislación de contratos del sector público._x000a__x000a_c) El número de contratos menores formalizados, trimestralmente, especificando el importe global de los mismos y el porcentaje que representan respecto de la totalidad de los contratos formalizados._x000a__x000a_d) Las modificaciones de los contratos formalizados, así como las prórrogas y variaciones del plazo de duración o ejecución._x000a__x000a_e) Las penalidades impuestas, en su caso, por incumplimiento de los contratistas._x000a__x000a_f) La relación de contratos resueltos. Específicamente, se harán públicas las decisiones de desistimiento y renuncia de los contratos._x000a__x000a_Ley 8/2015_x000a__x000a_Artículo 112. Información de contratos._x000a__x000a_1. Los cabildos insulares, respecto de sus contratos y de los organismos y entidades vinculadas o dependientes de los mismos, publicarán y mantendrán permanentemente actualizada, en formato reutilizable, la información siguiente:_x000a__x000a_a) La información general de las entidades y órganos de contratación, como dirección de contacto, números de teléfono y fax, dirección postal y cuenta de correo electrónico.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forma de designación y convocatorias de las mesas de contratación._x000a__x000a_e) La información sobre las preguntas frecuentes y aclaraciones relativas al contenido de los contratos._x000a__x000a_2. Asimismo, respecto de los contratos formalizados por la corporación y por los organismos y entidades dependientes, deberán publicar y mantener actualizada la información siguiente:_x000a__x000a_a) Los contratos formalizados, con indicación del objeto, el importe de licitación y de adjudicación, el procedimiento utilizado, los instrumentos a través de los que en su caso se haya publicitado, el número de licitadores participantes en el procedimiento y la identidad de los adjudicatarios._x000a__x000a_b) El número de contratos menores formalizados, especificando el importe global de los mismos y el porcentaje que representan respecto de la totalidad de los contratos formalizados._x000a__x000a_c) Las penalidades impuestas, en su caso, por incumplimiento de los contratistas._x000a__x000a_d) La relación de contratos resueltos."/>
    <m/>
    <m/>
    <s v="N"/>
    <s v="S"/>
  </r>
  <r>
    <s v="2021"/>
    <x v="2"/>
    <x v="11"/>
    <s v="Información trimestral de contratos menores"/>
    <n v="1153"/>
    <s v="Resumen de contratos menores: número, importe global y porcentaje que representan respecto de la totalidad de los contratos formalizados."/>
    <s v="REFERENCIA LEGAL_x000a__x000a_Ley 12/2014_x000a__x000a_Artículo 28. Información de contratos._x000a__x000a_1. La Administración pública de la Comunidad Autónoma de Canarias, en cuanto a la actividad contractual de sus órganos de contratación y de los organismos y entidades vinculadas o dependientes, publicarán y actualizarán la información siguiente:_x000a__x000a_a) La información general de las entidades y órganos de contratación.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y convocatorias de las mesas de contratación._x000a__x000a_e) La información sobre las preguntas frecuentes y aclaraciones relativas al contenido de los contratos._x000a__x000a_2. Asimismo, respecto de los contratos formalizados, y sin perjuicio de la información que deba hacerse pública en el perfil del contratante y de la que ha de inscribirse en el Registro de Contratos del Sector Público, deberá publicar y mantener actualizada la información siguiente:_x000a__x000a_a) Los contratos formalizados, con indicación del objeto, la duración, el importe de licitación y de adjudicación, el procedimiento utilizado, los instrumentos a través de los que en su caso se haya publicitado, el número de licitadores participantes en el procedimiento y la identidad de los adjudicatarios._x000a__x000a_b) Los datos estadísticos sobre el porcentaje en volumen presupuestario de contratos adjudicados a través de cada uno de los procedimientos previstos en la legislación de contratos del sector público._x000a__x000a_c) El número de contratos menores formalizados, trimestralmente, especificando el importe global de los mismos y el porcentaje que representan respecto de la totalidad de los contratos formalizados._x000a__x000a_d) Las modificaciones de los contratos formalizados, así como las prórrogas y variaciones del plazo de duración o ejecución._x000a__x000a_e) Las penalidades impuestas, en su caso, por incumplimiento de los contratistas._x000a__x000a_f) La relación de contratos resueltos. Específicamente, se harán públicas las decisiones de desistimiento y renuncia de los contratos._x000a__x000a_Ley 8/2015_x000a__x000a_Artículo 112. Información de contratos._x000a__x000a_1. Los cabildos insulares, respecto de sus contratos y de los organismos y entidades vinculadas o dependientes de los mismos, publicarán y mantendrán permanentemente actualizada, en formato reutilizable, la información siguiente:_x000a__x000a_a) La información general de las entidades y órganos de contratación, como dirección de contacto, números de teléfono y fax, dirección postal y cuenta de correo electrónico.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forma de designación y convocatorias de las mesas de contratación._x000a__x000a_e) La información sobre las preguntas frecuentes y aclaraciones relativas al contenido de los contratos._x000a__x000a_2. Asimismo, respecto de los contratos formalizados por la corporación y por los organismos y entidades dependientes, deberán publicar y mantener actualizada la información siguiente:_x000a__x000a_a) Los contratos formalizados, con indicación del objeto, el importe de licitación y de adjudicación, el procedimiento utilizado, los instrumentos a través de los que en su caso se haya publicitado, el número de licitadores participantes en el procedimiento y la identidad de los adjudicatarios._x000a__x000a_b) El número de contratos menores formalizados, especificando el importe global de los mismos y el porcentaje que representan respecto de la totalidad de los contratos formalizados._x000a__x000a_c) Las penalidades impuestas, en su caso, por incumplimiento de los contratistas._x000a__x000a_d) La relación de contratos resueltos."/>
    <m/>
    <m/>
    <s v="N"/>
    <s v="S"/>
  </r>
  <r>
    <s v="2021"/>
    <x v="3"/>
    <x v="11"/>
    <s v="Información trimestral de contratos menores"/>
    <n v="1153"/>
    <s v="Resumen de contratos menores: número, importe global y porcentaje que representan respecto de la totalidad de los contratos formalizados."/>
    <s v="REFERENCIA LEGAL_x000a__x000a_Ley 12/2014_x000a__x000a_Artículo 28. Información de contratos._x000a__x000a_1. La Administración pública de la Comunidad Autónoma de Canarias, en cuanto a la actividad contractual de sus órganos de contratación y de los organismos y entidades vinculadas o dependientes, publicarán y actualizarán la información siguiente:_x000a__x000a_a) La información general de las entidades y órganos de contratación.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y convocatorias de las mesas de contratación._x000a__x000a_e) La información sobre las preguntas frecuentes y aclaraciones relativas al contenido de los contratos._x000a__x000a_2. Asimismo, respecto de los contratos formalizados, y sin perjuicio de la información que deba hacerse pública en el perfil del contratante y de la que ha de inscribirse en el Registro de Contratos del Sector Público, deberá publicar y mantener actualizada la información siguiente:_x000a__x000a_a) Los contratos formalizados, con indicación del objeto, la duración, el importe de licitación y de adjudicación, el procedimiento utilizado, los instrumentos a través de los que en su caso se haya publicitado, el número de licitadores participantes en el procedimiento y la identidad de los adjudicatarios._x000a__x000a_b) Los datos estadísticos sobre el porcentaje en volumen presupuestario de contratos adjudicados a través de cada uno de los procedimientos previstos en la legislación de contratos del sector público._x000a__x000a_c) El número de contratos menores formalizados, trimestralmente, especificando el importe global de los mismos y el porcentaje que representan respecto de la totalidad de los contratos formalizados._x000a__x000a_d) Las modificaciones de los contratos formalizados, así como las prórrogas y variaciones del plazo de duración o ejecución._x000a__x000a_e) Las penalidades impuestas, en su caso, por incumplimiento de los contratistas._x000a__x000a_f) La relación de contratos resueltos. Específicamente, se harán públicas las decisiones de desistimiento y renuncia de los contratos._x000a__x000a_Ley 8/2015_x000a__x000a_Artículo 112. Información de contratos._x000a__x000a_1. Los cabildos insulares, respecto de sus contratos y de los organismos y entidades vinculadas o dependientes de los mismos, publicarán y mantendrán permanentemente actualizada, en formato reutilizable, la información siguiente:_x000a__x000a_a) La información general de las entidades y órganos de contratación, como dirección de contacto, números de teléfono y fax, dirección postal y cuenta de correo electrónico.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forma de designación y convocatorias de las mesas de contratación._x000a__x000a_e) La información sobre las preguntas frecuentes y aclaraciones relativas al contenido de los contratos._x000a__x000a_2. Asimismo, respecto de los contratos formalizados por la corporación y por los organismos y entidades dependientes, deberán publicar y mantener actualizada la información siguiente:_x000a__x000a_a) Los contratos formalizados, con indicación del objeto, el importe de licitación y de adjudicación, el procedimiento utilizado, los instrumentos a través de los que en su caso se haya publicitado, el número de licitadores participantes en el procedimiento y la identidad de los adjudicatarios._x000a__x000a_b) El número de contratos menores formalizados, especificando el importe global de los mismos y el porcentaje que representan respecto de la totalidad de los contratos formalizados._x000a__x000a_c) Las penalidades impuestas, en su caso, por incumplimiento de los contratistas._x000a__x000a_d) La relación de contratos resueltos."/>
    <m/>
    <m/>
    <s v="N"/>
    <s v="S"/>
  </r>
  <r>
    <s v="2021"/>
    <x v="4"/>
    <x v="11"/>
    <s v="Información trimestral de contratos menores"/>
    <n v="1153"/>
    <s v="Resumen de contratos menores: número, importe global y porcentaje que representan respecto de la totalidad de los contratos formalizados."/>
    <s v="REFERENCIA LEGAL_x000a__x000a_Ley 12/2014_x000a__x000a_Artículo 28. Información de contratos._x000a__x000a_1. La Administración pública de la Comunidad Autónoma de Canarias, en cuanto a la actividad contractual de sus órganos de contratación y de los organismos y entidades vinculadas o dependientes, publicarán y actualizarán la información siguiente:_x000a__x000a_a) La información general de las entidades y órganos de contratación.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y convocatorias de las mesas de contratación._x000a__x000a_e) La información sobre las preguntas frecuentes y aclaraciones relativas al contenido de los contratos._x000a__x000a_2. Asimismo, respecto de los contratos formalizados, y sin perjuicio de la información que deba hacerse pública en el perfil del contratante y de la que ha de inscribirse en el Registro de Contratos del Sector Público, deberá publicar y mantener actualizada la información siguiente:_x000a__x000a_a) Los contratos formalizados, con indicación del objeto, la duración, el importe de licitación y de adjudicación, el procedimiento utilizado, los instrumentos a través de los que en su caso se haya publicitado, el número de licitadores participantes en el procedimiento y la identidad de los adjudicatarios._x000a__x000a_b) Los datos estadísticos sobre el porcentaje en volumen presupuestario de contratos adjudicados a través de cada uno de los procedimientos previstos en la legislación de contratos del sector público._x000a__x000a_c) El número de contratos menores formalizados, trimestralmente, especificando el importe global de los mismos y el porcentaje que representan respecto de la totalidad de los contratos formalizados._x000a__x000a_d) Las modificaciones de los contratos formalizados, así como las prórrogas y variaciones del plazo de duración o ejecución._x000a__x000a_e) Las penalidades impuestas, en su caso, por incumplimiento de los contratistas._x000a__x000a_f) La relación de contratos resueltos. Específicamente, se harán públicas las decisiones de desistimiento y renuncia de los contratos._x000a__x000a_Ley 8/2015_x000a__x000a_Artículo 112. Información de contratos._x000a__x000a_1. Los cabildos insulares, respecto de sus contratos y de los organismos y entidades vinculadas o dependientes de los mismos, publicarán y mantendrán permanentemente actualizada, en formato reutilizable, la información siguiente:_x000a__x000a_a) La información general de las entidades y órganos de contratación, como dirección de contacto, números de teléfono y fax, dirección postal y cuenta de correo electrónico.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forma de designación y convocatorias de las mesas de contratación._x000a__x000a_e) La información sobre las preguntas frecuentes y aclaraciones relativas al contenido de los contratos._x000a__x000a_2. Asimismo, respecto de los contratos formalizados por la corporación y por los organismos y entidades dependientes, deberán publicar y mantener actualizada la información siguiente:_x000a__x000a_a) Los contratos formalizados, con indicación del objeto, el importe de licitación y de adjudicación, el procedimiento utilizado, los instrumentos a través de los que en su caso se haya publicitado, el número de licitadores participantes en el procedimiento y la identidad de los adjudicatarios._x000a__x000a_b) El número de contratos menores formalizados, especificando el importe global de los mismos y el porcentaje que representan respecto de la totalidad de los contratos formalizados._x000a__x000a_c) Las penalidades impuestas, en su caso, por incumplimiento de los contratistas._x000a__x000a_d) La relación de contratos resueltos."/>
    <m/>
    <m/>
    <s v="N"/>
    <s v="S"/>
  </r>
  <r>
    <s v="2021"/>
    <x v="5"/>
    <x v="11"/>
    <s v="Información trimestral de contratos menores"/>
    <n v="1153"/>
    <s v="Resumen de contratos menores: número, importe global y porcentaje que representan respecto de la totalidad de los contratos formalizados."/>
    <s v="REFERENCIA LEGAL_x000a__x000a_Ley 12/2014_x000a__x000a_Artículo 28. Información de contratos._x000a__x000a_1. La Administración pública de la Comunidad Autónoma de Canarias, en cuanto a la actividad contractual de sus órganos de contratación y de los organismos y entidades vinculadas o dependientes, publicarán y actualizarán la información siguiente:_x000a__x000a_a) La información general de las entidades y órganos de contratación.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y convocatorias de las mesas de contratación._x000a__x000a_e) La información sobre las preguntas frecuentes y aclaraciones relativas al contenido de los contratos._x000a__x000a_2. Asimismo, respecto de los contratos formalizados, y sin perjuicio de la información que deba hacerse pública en el perfil del contratante y de la que ha de inscribirse en el Registro de Contratos del Sector Público, deberá publicar y mantener actualizada la información siguiente:_x000a__x000a_a) Los contratos formalizados, con indicación del objeto, la duración, el importe de licitación y de adjudicación, el procedimiento utilizado, los instrumentos a través de los que en su caso se haya publicitado, el número de licitadores participantes en el procedimiento y la identidad de los adjudicatarios._x000a__x000a_b) Los datos estadísticos sobre el porcentaje en volumen presupuestario de contratos adjudicados a través de cada uno de los procedimientos previstos en la legislación de contratos del sector público._x000a__x000a_c) El número de contratos menores formalizados, trimestralmente, especificando el importe global de los mismos y el porcentaje que representan respecto de la totalidad de los contratos formalizados._x000a__x000a_d) Las modificaciones de los contratos formalizados, así como las prórrogas y variaciones del plazo de duración o ejecución._x000a__x000a_e) Las penalidades impuestas, en su caso, por incumplimiento de los contratistas._x000a__x000a_f) La relación de contratos resueltos. Específicamente, se harán públicas las decisiones de desistimiento y renuncia de los contratos._x000a__x000a_Ley 8/2015_x000a__x000a_Artículo 112. Información de contratos._x000a__x000a_1. Los cabildos insulares, respecto de sus contratos y de los organismos y entidades vinculadas o dependientes de los mismos, publicarán y mantendrán permanentemente actualizada, en formato reutilizable, la información siguiente:_x000a__x000a_a) La información general de las entidades y órganos de contratación, como dirección de contacto, números de teléfono y fax, dirección postal y cuenta de correo electrónico.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forma de designación y convocatorias de las mesas de contratación._x000a__x000a_e) La información sobre las preguntas frecuentes y aclaraciones relativas al contenido de los contratos._x000a__x000a_2. Asimismo, respecto de los contratos formalizados por la corporación y por los organismos y entidades dependientes, deberán publicar y mantener actualizada la información siguiente:_x000a__x000a_a) Los contratos formalizados, con indicación del objeto, el importe de licitación y de adjudicación, el procedimiento utilizado, los instrumentos a través de los que en su caso se haya publicitado, el número de licitadores participantes en el procedimiento y la identidad de los adjudicatarios._x000a__x000a_b) El número de contratos menores formalizados, especificando el importe global de los mismos y el porcentaje que representan respecto de la totalidad de los contratos formalizados._x000a__x000a_c) Las penalidades impuestas, en su caso, por incumplimiento de los contratistas._x000a__x000a_d) La relación de contratos resueltos."/>
    <m/>
    <m/>
    <s v="N"/>
    <s v="S"/>
  </r>
  <r>
    <s v="2021"/>
    <x v="6"/>
    <x v="11"/>
    <s v="Información trimestral de contratos menores"/>
    <n v="1153"/>
    <s v="Resumen de contratos menores: número, importe global y porcentaje que representan respecto de la totalidad de los contratos formalizados."/>
    <s v="REFERENCIA LEGAL_x000a__x000a_Ley 12/2014_x000a__x000a_Artículo 28. Información de contratos._x000a__x000a_1. La Administración pública de la Comunidad Autónoma de Canarias, en cuanto a la actividad contractual de sus órganos de contratación y de los organismos y entidades vinculadas o dependientes, publicarán y actualizarán la información siguiente:_x000a__x000a_a) La información general de las entidades y órganos de contratación.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y convocatorias de las mesas de contratación._x000a__x000a_e) La información sobre las preguntas frecuentes y aclaraciones relativas al contenido de los contratos._x000a__x000a_2. Asimismo, respecto de los contratos formalizados, y sin perjuicio de la información que deba hacerse pública en el perfil del contratante y de la que ha de inscribirse en el Registro de Contratos del Sector Público, deberá publicar y mantener actualizada la información siguiente:_x000a__x000a_a) Los contratos formalizados, con indicación del objeto, la duración, el importe de licitación y de adjudicación, el procedimiento utilizado, los instrumentos a través de los que en su caso se haya publicitado, el número de licitadores participantes en el procedimiento y la identidad de los adjudicatarios._x000a__x000a_b) Los datos estadísticos sobre el porcentaje en volumen presupuestario de contratos adjudicados a través de cada uno de los procedimientos previstos en la legislación de contratos del sector público._x000a__x000a_c) El número de contratos menores formalizados, trimestralmente, especificando el importe global de los mismos y el porcentaje que representan respecto de la totalidad de los contratos formalizados._x000a__x000a_d) Las modificaciones de los contratos formalizados, así como las prórrogas y variaciones del plazo de duración o ejecución._x000a__x000a_e) Las penalidades impuestas, en su caso, por incumplimiento de los contratistas._x000a__x000a_f) La relación de contratos resueltos. Específicamente, se harán públicas las decisiones de desistimiento y renuncia de los contratos._x000a__x000a_Ley 8/2015_x000a__x000a_Artículo 112. Información de contratos._x000a__x000a_1. Los cabildos insulares, respecto de sus contratos y de los organismos y entidades vinculadas o dependientes de los mismos, publicarán y mantendrán permanentemente actualizada, en formato reutilizable, la información siguiente:_x000a__x000a_a) La información general de las entidades y órganos de contratación, como dirección de contacto, números de teléfono y fax, dirección postal y cuenta de correo electrónico.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forma de designación y convocatorias de las mesas de contratación._x000a__x000a_e) La información sobre las preguntas frecuentes y aclaraciones relativas al contenido de los contratos._x000a__x000a_2. Asimismo, respecto de los contratos formalizados por la corporación y por los organismos y entidades dependientes, deberán publicar y mantener actualizada la información siguiente:_x000a__x000a_a) Los contratos formalizados, con indicación del objeto, el importe de licitación y de adjudicación, el procedimiento utilizado, los instrumentos a través de los que en su caso se haya publicitado, el número de licitadores participantes en el procedimiento y la identidad de los adjudicatarios._x000a__x000a_b) El número de contratos menores formalizados, especificando el importe global de los mismos y el porcentaje que representan respecto de la totalidad de los contratos formalizados._x000a__x000a_c) Las penalidades impuestas, en su caso, por incumplimiento de los contratistas._x000a__x000a_d) La relación de contratos resueltos."/>
    <m/>
    <m/>
    <s v="N"/>
    <s v="S"/>
  </r>
  <r>
    <s v="2021"/>
    <x v="7"/>
    <x v="11"/>
    <s v="Información trimestral de contratos menores"/>
    <n v="1153"/>
    <s v="Resumen de contratos menores: número, importe global y porcentaje que representan respecto de la totalidad de los contratos formalizados."/>
    <s v="REFERENCIA LEGAL_x000a__x000a_Ley 12/2014_x000a__x000a_Artículo 28. Información de contratos._x000a__x000a_1. La Administración pública de la Comunidad Autónoma de Canarias, en cuanto a la actividad contractual de sus órganos de contratación y de los organismos y entidades vinculadas o dependientes, publicarán y actualizarán la información siguiente:_x000a__x000a_a) La información general de las entidades y órganos de contratación.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y convocatorias de las mesas de contratación._x000a__x000a_e) La información sobre las preguntas frecuentes y aclaraciones relativas al contenido de los contratos._x000a__x000a_2. Asimismo, respecto de los contratos formalizados, y sin perjuicio de la información que deba hacerse pública en el perfil del contratante y de la que ha de inscribirse en el Registro de Contratos del Sector Público, deberá publicar y mantener actualizada la información siguiente:_x000a__x000a_a) Los contratos formalizados, con indicación del objeto, la duración, el importe de licitación y de adjudicación, el procedimiento utilizado, los instrumentos a través de los que en su caso se haya publicitado, el número de licitadores participantes en el procedimiento y la identidad de los adjudicatarios._x000a__x000a_b) Los datos estadísticos sobre el porcentaje en volumen presupuestario de contratos adjudicados a través de cada uno de los procedimientos previstos en la legislación de contratos del sector público._x000a__x000a_c) El número de contratos menores formalizados, trimestralmente, especificando el importe global de los mismos y el porcentaje que representan respecto de la totalidad de los contratos formalizados._x000a__x000a_d) Las modificaciones de los contratos formalizados, así como las prórrogas y variaciones del plazo de duración o ejecución._x000a__x000a_e) Las penalidades impuestas, en su caso, por incumplimiento de los contratistas._x000a__x000a_f) La relación de contratos resueltos. Específicamente, se harán públicas las decisiones de desistimiento y renuncia de los contratos._x000a__x000a_Ley 8/2015_x000a__x000a_Artículo 112. Información de contratos._x000a__x000a_1. Los cabildos insulares, respecto de sus contratos y de los organismos y entidades vinculadas o dependientes de los mismos, publicarán y mantendrán permanentemente actualizada, en formato reutilizable, la información siguiente:_x000a__x000a_a) La información general de las entidades y órganos de contratación, como dirección de contacto, números de teléfono y fax, dirección postal y cuenta de correo electrónico.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forma de designación y convocatorias de las mesas de contratación._x000a__x000a_e) La información sobre las preguntas frecuentes y aclaraciones relativas al contenido de los contratos._x000a__x000a_2. Asimismo, respecto de los contratos formalizados por la corporación y por los organismos y entidades dependientes, deberán publicar y mantener actualizada la información siguiente:_x000a__x000a_a) Los contratos formalizados, con indicación del objeto, el importe de licitación y de adjudicación, el procedimiento utilizado, los instrumentos a través de los que en su caso se haya publicitado, el número de licitadores participantes en el procedimiento y la identidad de los adjudicatarios._x000a__x000a_b) El número de contratos menores formalizados, especificando el importe global de los mismos y el porcentaje que representan respecto de la totalidad de los contratos formalizados._x000a__x000a_c) Las penalidades impuestas, en su caso, por incumplimiento de los contratistas._x000a__x000a_d) La relación de contratos resueltos."/>
    <m/>
    <m/>
    <s v="N"/>
    <s v="S"/>
  </r>
  <r>
    <s v="2021"/>
    <x v="8"/>
    <x v="11"/>
    <s v="Información trimestral de contratos menores"/>
    <n v="1153"/>
    <s v="Resumen de contratos menores: número, importe global y porcentaje que representan respecto de la totalidad de los contratos formalizados."/>
    <s v="REFERENCIA LEGAL_x000a__x000a_Ley 12/2014_x000a__x000a_Artículo 28. Información de contratos._x000a__x000a_1. La Administración pública de la Comunidad Autónoma de Canarias, en cuanto a la actividad contractual de sus órganos de contratación y de los organismos y entidades vinculadas o dependientes, publicarán y actualizarán la información siguiente:_x000a__x000a_a) La información general de las entidades y órganos de contratación.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y convocatorias de las mesas de contratación._x000a__x000a_e) La información sobre las preguntas frecuentes y aclaraciones relativas al contenido de los contratos._x000a__x000a_2. Asimismo, respecto de los contratos formalizados, y sin perjuicio de la información que deba hacerse pública en el perfil del contratante y de la que ha de inscribirse en el Registro de Contratos del Sector Público, deberá publicar y mantener actualizada la información siguiente:_x000a__x000a_a) Los contratos formalizados, con indicación del objeto, la duración, el importe de licitación y de adjudicación, el procedimiento utilizado, los instrumentos a través de los que en su caso se haya publicitado, el número de licitadores participantes en el procedimiento y la identidad de los adjudicatarios._x000a__x000a_b) Los datos estadísticos sobre el porcentaje en volumen presupuestario de contratos adjudicados a través de cada uno de los procedimientos previstos en la legislación de contratos del sector público._x000a__x000a_c) El número de contratos menores formalizados, trimestralmente, especificando el importe global de los mismos y el porcentaje que representan respecto de la totalidad de los contratos formalizados._x000a__x000a_d) Las modificaciones de los contratos formalizados, así como las prórrogas y variaciones del plazo de duración o ejecución._x000a__x000a_e) Las penalidades impuestas, en su caso, por incumplimiento de los contratistas._x000a__x000a_f) La relación de contratos resueltos. Específicamente, se harán públicas las decisiones de desistimiento y renuncia de los contratos._x000a__x000a_Ley 8/2015_x000a__x000a_Artículo 112. Información de contratos._x000a__x000a_1. Los cabildos insulares, respecto de sus contratos y de los organismos y entidades vinculadas o dependientes de los mismos, publicarán y mantendrán permanentemente actualizada, en formato reutilizable, la información siguiente:_x000a__x000a_a) La información general de las entidades y órganos de contratación, como dirección de contacto, números de teléfono y fax, dirección postal y cuenta de correo electrónico.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forma de designación y convocatorias de las mesas de contratación._x000a__x000a_e) La información sobre las preguntas frecuentes y aclaraciones relativas al contenido de los contratos._x000a__x000a_2. Asimismo, respecto de los contratos formalizados por la corporación y por los organismos y entidades dependientes, deberán publicar y mantener actualizada la información siguiente:_x000a__x000a_a) Los contratos formalizados, con indicación del objeto, el importe de licitación y de adjudicación, el procedimiento utilizado, los instrumentos a través de los que en su caso se haya publicitado, el número de licitadores participantes en el procedimiento y la identidad de los adjudicatarios._x000a__x000a_b) El número de contratos menores formalizados, especificando el importe global de los mismos y el porcentaje que representan respecto de la totalidad de los contratos formalizados._x000a__x000a_c) Las penalidades impuestas, en su caso, por incumplimiento de los contratistas._x000a__x000a_d) La relación de contratos resueltos."/>
    <m/>
    <m/>
    <s v="N"/>
    <s v="S"/>
  </r>
  <r>
    <s v="2021"/>
    <x v="9"/>
    <x v="11"/>
    <s v="Información trimestral de contratos menores"/>
    <n v="1153"/>
    <s v="Resumen de contratos menores: número, importe global y porcentaje que representan respecto de la totalidad de los contratos formalizados."/>
    <s v="REFERENCIA LEGAL_x000a__x000a_Ley 12/2014_x000a__x000a_Artículo 28. Información de contratos._x000a__x000a_1. La Administración pública de la Comunidad Autónoma de Canarias, en cuanto a la actividad contractual de sus órganos de contratación y de los organismos y entidades vinculadas o dependientes, publicarán y actualizarán la información siguiente:_x000a__x000a_a) La información general de las entidades y órganos de contratación.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y convocatorias de las mesas de contratación._x000a__x000a_e) La información sobre las preguntas frecuentes y aclaraciones relativas al contenido de los contratos._x000a__x000a_2. Asimismo, respecto de los contratos formalizados, y sin perjuicio de la información que deba hacerse pública en el perfil del contratante y de la que ha de inscribirse en el Registro de Contratos del Sector Público, deberá publicar y mantener actualizada la información siguiente:_x000a__x000a_a) Los contratos formalizados, con indicación del objeto, la duración, el importe de licitación y de adjudicación, el procedimiento utilizado, los instrumentos a través de los que en su caso se haya publicitado, el número de licitadores participantes en el procedimiento y la identidad de los adjudicatarios._x000a__x000a_b) Los datos estadísticos sobre el porcentaje en volumen presupuestario de contratos adjudicados a través de cada uno de los procedimientos previstos en la legislación de contratos del sector público._x000a__x000a_c) El número de contratos menores formalizados, trimestralmente, especificando el importe global de los mismos y el porcentaje que representan respecto de la totalidad de los contratos formalizados._x000a__x000a_d) Las modificaciones de los contratos formalizados, así como las prórrogas y variaciones del plazo de duración o ejecución._x000a__x000a_e) Las penalidades impuestas, en su caso, por incumplimiento de los contratistas._x000a__x000a_f) La relación de contratos resueltos. Específicamente, se harán públicas las decisiones de desistimiento y renuncia de los contratos._x000a__x000a_Ley 8/2015_x000a__x000a_Artículo 112. Información de contratos._x000a__x000a_1. Los cabildos insulares, respecto de sus contratos y de los organismos y entidades vinculadas o dependientes de los mismos, publicarán y mantendrán permanentemente actualizada, en formato reutilizable, la información siguiente:_x000a__x000a_a) La información general de las entidades y órganos de contratación, como dirección de contacto, números de teléfono y fax, dirección postal y cuenta de correo electrónico.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forma de designación y convocatorias de las mesas de contratación._x000a__x000a_e) La información sobre las preguntas frecuentes y aclaraciones relativas al contenido de los contratos._x000a__x000a_2. Asimismo, respecto de los contratos formalizados por la corporación y por los organismos y entidades dependientes, deberán publicar y mantener actualizada la información siguiente:_x000a__x000a_a) Los contratos formalizados, con indicación del objeto, el importe de licitación y de adjudicación, el procedimiento utilizado, los instrumentos a través de los que en su caso se haya publicitado, el número de licitadores participantes en el procedimiento y la identidad de los adjudicatarios._x000a__x000a_b) El número de contratos menores formalizados, especificando el importe global de los mismos y el porcentaje que representan respecto de la totalidad de los contratos formalizados._x000a__x000a_c) Las penalidades impuestas, en su caso, por incumplimiento de los contratistas._x000a__x000a_d) La relación de contratos resueltos."/>
    <m/>
    <m/>
    <s v="N"/>
    <s v="S"/>
  </r>
  <r>
    <s v="2021"/>
    <x v="10"/>
    <x v="11"/>
    <s v="Información trimestral de contratos menores"/>
    <n v="1153"/>
    <s v="Resumen de contratos menores: número, importe global y porcentaje que representan respecto de la totalidad de los contratos formalizados."/>
    <s v="REFERENCIA LEGAL_x000a__x000a_Ley 12/2014_x000a__x000a_Artículo 28. Información de contratos._x000a__x000a_1. La Administración pública de la Comunidad Autónoma de Canarias, en cuanto a la actividad contractual de sus órganos de contratación y de los organismos y entidades vinculadas o dependientes, publicarán y actualizarán la información siguiente:_x000a__x000a_a) La información general de las entidades y órganos de contratación.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y convocatorias de las mesas de contratación._x000a__x000a_e) La información sobre las preguntas frecuentes y aclaraciones relativas al contenido de los contratos._x000a__x000a_2. Asimismo, respecto de los contratos formalizados, y sin perjuicio de la información que deba hacerse pública en el perfil del contratante y de la que ha de inscribirse en el Registro de Contratos del Sector Público, deberá publicar y mantener actualizada la información siguiente:_x000a__x000a_a) Los contratos formalizados, con indicación del objeto, la duración, el importe de licitación y de adjudicación, el procedimiento utilizado, los instrumentos a través de los que en su caso se haya publicitado, el número de licitadores participantes en el procedimiento y la identidad de los adjudicatarios._x000a__x000a_b) Los datos estadísticos sobre el porcentaje en volumen presupuestario de contratos adjudicados a través de cada uno de los procedimientos previstos en la legislación de contratos del sector público._x000a__x000a_c) El número de contratos menores formalizados, trimestralmente, especificando el importe global de los mismos y el porcentaje que representan respecto de la totalidad de los contratos formalizados._x000a__x000a_d) Las modificaciones de los contratos formalizados, así como las prórrogas y variaciones del plazo de duración o ejecución._x000a__x000a_e) Las penalidades impuestas, en su caso, por incumplimiento de los contratistas._x000a__x000a_f) La relación de contratos resueltos. Específicamente, se harán públicas las decisiones de desistimiento y renuncia de los contratos._x000a__x000a_Ley 8/2015_x000a__x000a_Artículo 112. Información de contratos._x000a__x000a_1. Los cabildos insulares, respecto de sus contratos y de los organismos y entidades vinculadas o dependientes de los mismos, publicarán y mantendrán permanentemente actualizada, en formato reutilizable, la información siguiente:_x000a__x000a_a) La información general de las entidades y órganos de contratación, como dirección de contacto, números de teléfono y fax, dirección postal y cuenta de correo electrónico.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forma de designación y convocatorias de las mesas de contratación._x000a__x000a_e) La información sobre las preguntas frecuentes y aclaraciones relativas al contenido de los contratos._x000a__x000a_2. Asimismo, respecto de los contratos formalizados por la corporación y por los organismos y entidades dependientes, deberán publicar y mantener actualizada la información siguiente:_x000a__x000a_a) Los contratos formalizados, con indicación del objeto, el importe de licitación y de adjudicación, el procedimiento utilizado, los instrumentos a través de los que en su caso se haya publicitado, el número de licitadores participantes en el procedimiento y la identidad de los adjudicatarios._x000a__x000a_b) El número de contratos menores formalizados, especificando el importe global de los mismos y el porcentaje que representan respecto de la totalidad de los contratos formalizados._x000a__x000a_c) Las penalidades impuestas, en su caso, por incumplimiento de los contratistas._x000a__x000a_d) La relación de contratos resueltos."/>
    <m/>
    <m/>
    <s v="N"/>
    <s v="S"/>
  </r>
  <r>
    <s v="2021"/>
    <x v="11"/>
    <x v="11"/>
    <s v="Información trimestral de contratos menores"/>
    <n v="1153"/>
    <s v="Resumen de contratos menores: número, importe global y porcentaje que representan respecto de la totalidad de los contratos formalizados."/>
    <s v="REFERENCIA LEGAL_x000a__x000a_Ley 12/2014_x000a__x000a_Artículo 28. Información de contratos._x000a__x000a_1. La Administración pública de la Comunidad Autónoma de Canarias, en cuanto a la actividad contractual de sus órganos de contratación y de los organismos y entidades vinculadas o dependientes, publicarán y actualizarán la información siguiente:_x000a__x000a_a) La información general de las entidades y órganos de contratación.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y convocatorias de las mesas de contratación._x000a__x000a_e) La información sobre las preguntas frecuentes y aclaraciones relativas al contenido de los contratos._x000a__x000a_2. Asimismo, respecto de los contratos formalizados, y sin perjuicio de la información que deba hacerse pública en el perfil del contratante y de la que ha de inscribirse en el Registro de Contratos del Sector Público, deberá publicar y mantener actualizada la información siguiente:_x000a__x000a_a) Los contratos formalizados, con indicación del objeto, la duración, el importe de licitación y de adjudicación, el procedimiento utilizado, los instrumentos a través de los que en su caso se haya publicitado, el número de licitadores participantes en el procedimiento y la identidad de los adjudicatarios._x000a__x000a_b) Los datos estadísticos sobre el porcentaje en volumen presupuestario de contratos adjudicados a través de cada uno de los procedimientos previstos en la legislación de contratos del sector público._x000a__x000a_c) El número de contratos menores formalizados, trimestralmente, especificando el importe global de los mismos y el porcentaje que representan respecto de la totalidad de los contratos formalizados._x000a__x000a_d) Las modificaciones de los contratos formalizados, así como las prórrogas y variaciones del plazo de duración o ejecución._x000a__x000a_e) Las penalidades impuestas, en su caso, por incumplimiento de los contratistas._x000a__x000a_f) La relación de contratos resueltos. Específicamente, se harán públicas las decisiones de desistimiento y renuncia de los contratos._x000a__x000a_Ley 8/2015_x000a__x000a_Artículo 112. Información de contratos._x000a__x000a_1. Los cabildos insulares, respecto de sus contratos y de los organismos y entidades vinculadas o dependientes de los mismos, publicarán y mantendrán permanentemente actualizada, en formato reutilizable, la información siguiente:_x000a__x000a_a) La información general de las entidades y órganos de contratación, como dirección de contacto, números de teléfono y fax, dirección postal y cuenta de correo electrónico.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forma de designación y convocatorias de las mesas de contratación._x000a__x000a_e) La información sobre las preguntas frecuentes y aclaraciones relativas al contenido de los contratos._x000a__x000a_2. Asimismo, respecto de los contratos formalizados por la corporación y por los organismos y entidades dependientes, deberán publicar y mantener actualizada la información siguiente:_x000a__x000a_a) Los contratos formalizados, con indicación del objeto, el importe de licitación y de adjudicación, el procedimiento utilizado, los instrumentos a través de los que en su caso se haya publicitado, el número de licitadores participantes en el procedimiento y la identidad de los adjudicatarios._x000a__x000a_b) El número de contratos menores formalizados, especificando el importe global de los mismos y el porcentaje que representan respecto de la totalidad de los contratos formalizados._x000a__x000a_c) Las penalidades impuestas, en su caso, por incumplimiento de los contratistas._x000a__x000a_d) La relación de contratos resueltos."/>
    <m/>
    <m/>
    <s v="N"/>
    <s v="S"/>
  </r>
  <r>
    <s v="2021"/>
    <x v="12"/>
    <x v="11"/>
    <s v="Información trimestral de contratos menores"/>
    <n v="1153"/>
    <s v="Resumen de contratos menores: número, importe global y porcentaje que representan respecto de la totalidad de los contratos formalizados."/>
    <s v="REFERENCIA LEGAL_x000a__x000a_Ley 12/2014_x000a__x000a_Artículo 28. Información de contratos._x000a__x000a_1. La Administración pública de la Comunidad Autónoma de Canarias, en cuanto a la actividad contractual de sus órganos de contratación y de los organismos y entidades vinculadas o dependientes, publicarán y actualizarán la información siguiente:_x000a__x000a_a) La información general de las entidades y órganos de contratación.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y convocatorias de las mesas de contratación._x000a__x000a_e) La información sobre las preguntas frecuentes y aclaraciones relativas al contenido de los contratos._x000a__x000a_2. Asimismo, respecto de los contratos formalizados, y sin perjuicio de la información que deba hacerse pública en el perfil del contratante y de la que ha de inscribirse en el Registro de Contratos del Sector Público, deberá publicar y mantener actualizada la información siguiente:_x000a__x000a_a) Los contratos formalizados, con indicación del objeto, la duración, el importe de licitación y de adjudicación, el procedimiento utilizado, los instrumentos a través de los que en su caso se haya publicitado, el número de licitadores participantes en el procedimiento y la identidad de los adjudicatarios._x000a__x000a_b) Los datos estadísticos sobre el porcentaje en volumen presupuestario de contratos adjudicados a través de cada uno de los procedimientos previstos en la legislación de contratos del sector público._x000a__x000a_c) El número de contratos menores formalizados, trimestralmente, especificando el importe global de los mismos y el porcentaje que representan respecto de la totalidad de los contratos formalizados._x000a__x000a_d) Las modificaciones de los contratos formalizados, así como las prórrogas y variaciones del plazo de duración o ejecución._x000a__x000a_e) Las penalidades impuestas, en su caso, por incumplimiento de los contratistas._x000a__x000a_f) La relación de contratos resueltos. Específicamente, se harán públicas las decisiones de desistimiento y renuncia de los contratos._x000a__x000a_Ley 8/2015_x000a__x000a_Artículo 112. Información de contratos._x000a__x000a_1. Los cabildos insulares, respecto de sus contratos y de los organismos y entidades vinculadas o dependientes de los mismos, publicarán y mantendrán permanentemente actualizada, en formato reutilizable, la información siguiente:_x000a__x000a_a) La información general de las entidades y órganos de contratación, como dirección de contacto, números de teléfono y fax, dirección postal y cuenta de correo electrónico.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forma de designación y convocatorias de las mesas de contratación._x000a__x000a_e) La información sobre las preguntas frecuentes y aclaraciones relativas al contenido de los contratos._x000a__x000a_2. Asimismo, respecto de los contratos formalizados por la corporación y por los organismos y entidades dependientes, deberán publicar y mantener actualizada la información siguiente:_x000a__x000a_a) Los contratos formalizados, con indicación del objeto, el importe de licitación y de adjudicación, el procedimiento utilizado, los instrumentos a través de los que en su caso se haya publicitado, el número de licitadores participantes en el procedimiento y la identidad de los adjudicatarios._x000a__x000a_b) El número de contratos menores formalizados, especificando el importe global de los mismos y el porcentaje que representan respecto de la totalidad de los contratos formalizados._x000a__x000a_c) Las penalidades impuestas, en su caso, por incumplimiento de los contratistas._x000a__x000a_d) La relación de contratos resueltos."/>
    <m/>
    <m/>
    <s v="N"/>
    <s v="S"/>
  </r>
  <r>
    <s v="2021"/>
    <x v="13"/>
    <x v="11"/>
    <s v="Información trimestral de contratos menores"/>
    <n v="1153"/>
    <s v="Resumen de contratos menores: número, importe global y porcentaje que representan respecto de la totalidad de los contratos formalizados."/>
    <s v="REFERENCIA LEGAL_x000a__x000a_Ley 12/2014_x000a__x000a_Artículo 28. Información de contratos._x000a__x000a_1. La Administración pública de la Comunidad Autónoma de Canarias, en cuanto a la actividad contractual de sus órganos de contratación y de los organismos y entidades vinculadas o dependientes, publicarán y actualizarán la información siguiente:_x000a__x000a_a) La información general de las entidades y órganos de contratación.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y convocatorias de las mesas de contratación._x000a__x000a_e) La información sobre las preguntas frecuentes y aclaraciones relativas al contenido de los contratos._x000a__x000a_2. Asimismo, respecto de los contratos formalizados, y sin perjuicio de la información que deba hacerse pública en el perfil del contratante y de la que ha de inscribirse en el Registro de Contratos del Sector Público, deberá publicar y mantener actualizada la información siguiente:_x000a__x000a_a) Los contratos formalizados, con indicación del objeto, la duración, el importe de licitación y de adjudicación, el procedimiento utilizado, los instrumentos a través de los que en su caso se haya publicitado, el número de licitadores participantes en el procedimiento y la identidad de los adjudicatarios._x000a__x000a_b) Los datos estadísticos sobre el porcentaje en volumen presupuestario de contratos adjudicados a través de cada uno de los procedimientos previstos en la legislación de contratos del sector público._x000a__x000a_c) El número de contratos menores formalizados, trimestralmente, especificando el importe global de los mismos y el porcentaje que representan respecto de la totalidad de los contratos formalizados._x000a__x000a_d) Las modificaciones de los contratos formalizados, así como las prórrogas y variaciones del plazo de duración o ejecución._x000a__x000a_e) Las penalidades impuestas, en su caso, por incumplimiento de los contratistas._x000a__x000a_f) La relación de contratos resueltos. Específicamente, se harán públicas las decisiones de desistimiento y renuncia de los contratos._x000a__x000a_Ley 8/2015_x000a__x000a_Artículo 112. Información de contratos._x000a__x000a_1. Los cabildos insulares, respecto de sus contratos y de los organismos y entidades vinculadas o dependientes de los mismos, publicarán y mantendrán permanentemente actualizada, en formato reutilizable, la información siguiente:_x000a__x000a_a) La información general de las entidades y órganos de contratación, como dirección de contacto, números de teléfono y fax, dirección postal y cuenta de correo electrónico.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forma de designación y convocatorias de las mesas de contratación._x000a__x000a_e) La información sobre las preguntas frecuentes y aclaraciones relativas al contenido de los contratos._x000a__x000a_2. Asimismo, respecto de los contratos formalizados por la corporación y por los organismos y entidades dependientes, deberán publicar y mantener actualizada la información siguiente:_x000a__x000a_a) Los contratos formalizados, con indicación del objeto, el importe de licitación y de adjudicación, el procedimiento utilizado, los instrumentos a través de los que en su caso se haya publicitado, el número de licitadores participantes en el procedimiento y la identidad de los adjudicatarios._x000a__x000a_b) El número de contratos menores formalizados, especificando el importe global de los mismos y el porcentaje que representan respecto de la totalidad de los contratos formalizados._x000a__x000a_c) Las penalidades impuestas, en su caso, por incumplimiento de los contratistas._x000a__x000a_d) La relación de contratos resueltos."/>
    <m/>
    <m/>
    <s v="N"/>
    <s v="S"/>
  </r>
  <r>
    <s v="2021"/>
    <x v="14"/>
    <x v="11"/>
    <s v="Información trimestral de contratos menores"/>
    <n v="1153"/>
    <s v="Resumen de contratos menores: número, importe global y porcentaje que representan respecto de la totalidad de los contratos formalizados."/>
    <s v="REFERENCIA LEGAL_x000a__x000a_Ley 12/2014_x000a__x000a_Artículo 28. Información de contratos._x000a__x000a_1. La Administración pública de la Comunidad Autónoma de Canarias, en cuanto a la actividad contractual de sus órganos de contratación y de los organismos y entidades vinculadas o dependientes, publicarán y actualizarán la información siguiente:_x000a__x000a_a) La información general de las entidades y órganos de contratación.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y convocatorias de las mesas de contratación._x000a__x000a_e) La información sobre las preguntas frecuentes y aclaraciones relativas al contenido de los contratos._x000a__x000a_2. Asimismo, respecto de los contratos formalizados, y sin perjuicio de la información que deba hacerse pública en el perfil del contratante y de la que ha de inscribirse en el Registro de Contratos del Sector Público, deberá publicar y mantener actualizada la información siguiente:_x000a__x000a_a) Los contratos formalizados, con indicación del objeto, la duración, el importe de licitación y de adjudicación, el procedimiento utilizado, los instrumentos a través de los que en su caso se haya publicitado, el número de licitadores participantes en el procedimiento y la identidad de los adjudicatarios._x000a__x000a_b) Los datos estadísticos sobre el porcentaje en volumen presupuestario de contratos adjudicados a través de cada uno de los procedimientos previstos en la legislación de contratos del sector público._x000a__x000a_c) El número de contratos menores formalizados, trimestralmente, especificando el importe global de los mismos y el porcentaje que representan respecto de la totalidad de los contratos formalizados._x000a__x000a_d) Las modificaciones de los contratos formalizados, así como las prórrogas y variaciones del plazo de duración o ejecución._x000a__x000a_e) Las penalidades impuestas, en su caso, por incumplimiento de los contratistas._x000a__x000a_f) La relación de contratos resueltos. Específicamente, se harán públicas las decisiones de desistimiento y renuncia de los contratos._x000a__x000a_Ley 8/2015_x000a__x000a_Artículo 112. Información de contratos._x000a__x000a_1. Los cabildos insulares, respecto de sus contratos y de los organismos y entidades vinculadas o dependientes de los mismos, publicarán y mantendrán permanentemente actualizada, en formato reutilizable, la información siguiente:_x000a__x000a_a) La información general de las entidades y órganos de contratación, como dirección de contacto, números de teléfono y fax, dirección postal y cuenta de correo electrónico.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forma de designación y convocatorias de las mesas de contratación._x000a__x000a_e) La información sobre las preguntas frecuentes y aclaraciones relativas al contenido de los contratos._x000a__x000a_2. Asimismo, respecto de los contratos formalizados por la corporación y por los organismos y entidades dependientes, deberán publicar y mantener actualizada la información siguiente:_x000a__x000a_a) Los contratos formalizados, con indicación del objeto, el importe de licitación y de adjudicación, el procedimiento utilizado, los instrumentos a través de los que en su caso se haya publicitado, el número de licitadores participantes en el procedimiento y la identidad de los adjudicatarios._x000a__x000a_b) El número de contratos menores formalizados, especificando el importe global de los mismos y el porcentaje que representan respecto de la totalidad de los contratos formalizados._x000a__x000a_c) Las penalidades impuestas, en su caso, por incumplimiento de los contratistas._x000a__x000a_d) La relación de contratos resueltos."/>
    <m/>
    <m/>
    <s v="N"/>
    <s v="S"/>
  </r>
  <r>
    <s v="2021"/>
    <x v="16"/>
    <x v="11"/>
    <s v="Información trimestral de contratos menores"/>
    <n v="1153"/>
    <s v="Resumen de contratos menores: número, importe global y porcentaje que representan respecto de la totalidad de los contratos formalizados."/>
    <s v="REFERENCIA LEGAL_x000a__x000a_Ley 12/2014_x000a__x000a_Artículo 28. Información de contratos._x000a__x000a_1. La Administración pública de la Comunidad Autónoma de Canarias, en cuanto a la actividad contractual de sus órganos de contratación y de los organismos y entidades vinculadas o dependientes, publicarán y actualizarán la información siguiente:_x000a__x000a_a) La información general de las entidades y órganos de contratación.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y convocatorias de las mesas de contratación._x000a__x000a_e) La información sobre las preguntas frecuentes y aclaraciones relativas al contenido de los contratos._x000a__x000a_2. Asimismo, respecto de los contratos formalizados, y sin perjuicio de la información que deba hacerse pública en el perfil del contratante y de la que ha de inscribirse en el Registro de Contratos del Sector Público, deberá publicar y mantener actualizada la información siguiente:_x000a__x000a_a) Los contratos formalizados, con indicación del objeto, la duración, el importe de licitación y de adjudicación, el procedimiento utilizado, los instrumentos a través de los que en su caso se haya publicitado, el número de licitadores participantes en el procedimiento y la identidad de los adjudicatarios._x000a__x000a_b) Los datos estadísticos sobre el porcentaje en volumen presupuestario de contratos adjudicados a través de cada uno de los procedimientos previstos en la legislación de contratos del sector público._x000a__x000a_c) El número de contratos menores formalizados, trimestralmente, especificando el importe global de los mismos y el porcentaje que representan respecto de la totalidad de los contratos formalizados._x000a__x000a_d) Las modificaciones de los contratos formalizados, así como las prórrogas y variaciones del plazo de duración o ejecución._x000a__x000a_e) Las penalidades impuestas, en su caso, por incumplimiento de los contratistas._x000a__x000a_f) La relación de contratos resueltos. Específicamente, se harán públicas las decisiones de desistimiento y renuncia de los contratos._x000a__x000a_Ley 8/2015_x000a__x000a_Artículo 112. Información de contratos._x000a__x000a_1. Los cabildos insulares, respecto de sus contratos y de los organismos y entidades vinculadas o dependientes de los mismos, publicarán y mantendrán permanentemente actualizada, en formato reutilizable, la información siguiente:_x000a__x000a_a) La información general de las entidades y órganos de contratación, como dirección de contacto, números de teléfono y fax, dirección postal y cuenta de correo electrónico.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forma de designación y convocatorias de las mesas de contratación._x000a__x000a_e) La información sobre las preguntas frecuentes y aclaraciones relativas al contenido de los contratos._x000a__x000a_2. Asimismo, respecto de los contratos formalizados por la corporación y por los organismos y entidades dependientes, deberán publicar y mantener actualizada la información siguiente:_x000a__x000a_a) Los contratos formalizados, con indicación del objeto, el importe de licitación y de adjudicación, el procedimiento utilizado, los instrumentos a través de los que en su caso se haya publicitado, el número de licitadores participantes en el procedimiento y la identidad de los adjudicatarios._x000a__x000a_b) El número de contratos menores formalizados, especificando el importe global de los mismos y el porcentaje que representan respecto de la totalidad de los contratos formalizados._x000a__x000a_c) Las penalidades impuestas, en su caso, por incumplimiento de los contratistas._x000a__x000a_d) La relación de contratos resueltos."/>
    <m/>
    <m/>
    <s v="N"/>
    <s v="S"/>
  </r>
  <r>
    <s v="2021"/>
    <x v="17"/>
    <x v="11"/>
    <s v="Información trimestral de contratos menores"/>
    <n v="1153"/>
    <s v="Resumen de contratos menores: número, importe global y porcentaje que representan respecto de la totalidad de los contratos formalizados."/>
    <s v="REFERENCIA LEGAL_x000a__x000a_Ley 12/2014_x000a__x000a_Artículo 28. Información de contratos._x000a__x000a_1. La Administración pública de la Comunidad Autónoma de Canarias, en cuanto a la actividad contractual de sus órganos de contratación y de los organismos y entidades vinculadas o dependientes, publicarán y actualizarán la información siguiente:_x000a__x000a_a) La información general de las entidades y órganos de contratación.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y convocatorias de las mesas de contratación._x000a__x000a_e) La información sobre las preguntas frecuentes y aclaraciones relativas al contenido de los contratos._x000a__x000a_2. Asimismo, respecto de los contratos formalizados, y sin perjuicio de la información que deba hacerse pública en el perfil del contratante y de la que ha de inscribirse en el Registro de Contratos del Sector Público, deberá publicar y mantener actualizada la información siguiente:_x000a__x000a_a) Los contratos formalizados, con indicación del objeto, la duración, el importe de licitación y de adjudicación, el procedimiento utilizado, los instrumentos a través de los que en su caso se haya publicitado, el número de licitadores participantes en el procedimiento y la identidad de los adjudicatarios._x000a__x000a_b) Los datos estadísticos sobre el porcentaje en volumen presupuestario de contratos adjudicados a través de cada uno de los procedimientos previstos en la legislación de contratos del sector público._x000a__x000a_c) El número de contratos menores formalizados, trimestralmente, especificando el importe global de los mismos y el porcentaje que representan respecto de la totalidad de los contratos formalizados._x000a__x000a_d) Las modificaciones de los contratos formalizados, así como las prórrogas y variaciones del plazo de duración o ejecución._x000a__x000a_e) Las penalidades impuestas, en su caso, por incumplimiento de los contratistas._x000a__x000a_f) La relación de contratos resueltos. Específicamente, se harán públicas las decisiones de desistimiento y renuncia de los contratos._x000a__x000a_Ley 8/2015_x000a__x000a_Artículo 112. Información de contratos._x000a__x000a_1. Los cabildos insulares, respecto de sus contratos y de los organismos y entidades vinculadas o dependientes de los mismos, publicarán y mantendrán permanentemente actualizada, en formato reutilizable, la información siguiente:_x000a__x000a_a) La información general de las entidades y órganos de contratación, como dirección de contacto, números de teléfono y fax, dirección postal y cuenta de correo electrónico.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forma de designación y convocatorias de las mesas de contratación._x000a__x000a_e) La información sobre las preguntas frecuentes y aclaraciones relativas al contenido de los contratos._x000a__x000a_2. Asimismo, respecto de los contratos formalizados por la corporación y por los organismos y entidades dependientes, deberán publicar y mantener actualizada la información siguiente:_x000a__x000a_a) Los contratos formalizados, con indicación del objeto, el importe de licitación y de adjudicación, el procedimiento utilizado, los instrumentos a través de los que en su caso se haya publicitado, el número de licitadores participantes en el procedimiento y la identidad de los adjudicatarios._x000a__x000a_b) El número de contratos menores formalizados, especificando el importe global de los mismos y el porcentaje que representan respecto de la totalidad de los contratos formalizados._x000a__x000a_c) Las penalidades impuestas, en su caso, por incumplimiento de los contratistas._x000a__x000a_d) La relación de contratos resueltos."/>
    <m/>
    <m/>
    <s v="N"/>
    <s v="S"/>
  </r>
  <r>
    <s v="2021"/>
    <x v="18"/>
    <x v="11"/>
    <s v="Información trimestral de contratos menores"/>
    <n v="1153"/>
    <s v="Resumen de contratos menores: número, importe global y porcentaje que representan respecto de la totalidad de los contratos formalizados."/>
    <s v="REFERENCIA LEGAL_x000a__x000a_Ley 12/2014_x000a__x000a_Artículo 28. Información de contratos._x000a__x000a_1. La Administración pública de la Comunidad Autónoma de Canarias, en cuanto a la actividad contractual de sus órganos de contratación y de los organismos y entidades vinculadas o dependientes, publicarán y actualizarán la información siguiente:_x000a__x000a_a) La información general de las entidades y órganos de contratación.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y convocatorias de las mesas de contratación._x000a__x000a_e) La información sobre las preguntas frecuentes y aclaraciones relativas al contenido de los contratos._x000a__x000a_2. Asimismo, respecto de los contratos formalizados, y sin perjuicio de la información que deba hacerse pública en el perfil del contratante y de la que ha de inscribirse en el Registro de Contratos del Sector Público, deberá publicar y mantener actualizada la información siguiente:_x000a__x000a_a) Los contratos formalizados, con indicación del objeto, la duración, el importe de licitación y de adjudicación, el procedimiento utilizado, los instrumentos a través de los que en su caso se haya publicitado, el número de licitadores participantes en el procedimiento y la identidad de los adjudicatarios._x000a__x000a_b) Los datos estadísticos sobre el porcentaje en volumen presupuestario de contratos adjudicados a través de cada uno de los procedimientos previstos en la legislación de contratos del sector público._x000a__x000a_c) El número de contratos menores formalizados, trimestralmente, especificando el importe global de los mismos y el porcentaje que representan respecto de la totalidad de los contratos formalizados._x000a__x000a_d) Las modificaciones de los contratos formalizados, así como las prórrogas y variaciones del plazo de duración o ejecución._x000a__x000a_e) Las penalidades impuestas, en su caso, por incumplimiento de los contratistas._x000a__x000a_f) La relación de contratos resueltos. Específicamente, se harán públicas las decisiones de desistimiento y renuncia de los contratos._x000a__x000a_Ley 8/2015_x000a__x000a_Artículo 112. Información de contratos._x000a__x000a_1. Los cabildos insulares, respecto de sus contratos y de los organismos y entidades vinculadas o dependientes de los mismos, publicarán y mantendrán permanentemente actualizada, en formato reutilizable, la información siguiente:_x000a__x000a_a) La información general de las entidades y órganos de contratación, como dirección de contacto, números de teléfono y fax, dirección postal y cuenta de correo electrónico.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forma de designación y convocatorias de las mesas de contratación._x000a__x000a_e) La información sobre las preguntas frecuentes y aclaraciones relativas al contenido de los contratos._x000a__x000a_2. Asimismo, respecto de los contratos formalizados por la corporación y por los organismos y entidades dependientes, deberán publicar y mantener actualizada la información siguiente:_x000a__x000a_a) Los contratos formalizados, con indicación del objeto, el importe de licitación y de adjudicación, el procedimiento utilizado, los instrumentos a través de los que en su caso se haya publicitado, el número de licitadores participantes en el procedimiento y la identidad de los adjudicatarios._x000a__x000a_b) El número de contratos menores formalizados, especificando el importe global de los mismos y el porcentaje que representan respecto de la totalidad de los contratos formalizados._x000a__x000a_c) Las penalidades impuestas, en su caso, por incumplimiento de los contratistas._x000a__x000a_d) La relación de contratos resueltos."/>
    <m/>
    <m/>
    <s v="N"/>
    <s v="S"/>
  </r>
  <r>
    <s v="2021"/>
    <x v="19"/>
    <x v="11"/>
    <s v="Información trimestral de contratos menores"/>
    <n v="1153"/>
    <s v="Resumen de contratos menores: número, importe global y porcentaje que representan respecto de la totalidad de los contratos formalizados."/>
    <s v="REFERENCIA LEGAL_x000a__x000a_Ley 12/2014_x000a__x000a_Artículo 28. Información de contratos._x000a__x000a_1. La Administración pública de la Comunidad Autónoma de Canarias, en cuanto a la actividad contractual de sus órganos de contratación y de los organismos y entidades vinculadas o dependientes, publicarán y actualizarán la información siguiente:_x000a__x000a_a) La información general de las entidades y órganos de contratación.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y convocatorias de las mesas de contratación._x000a__x000a_e) La información sobre las preguntas frecuentes y aclaraciones relativas al contenido de los contratos._x000a__x000a_2. Asimismo, respecto de los contratos formalizados, y sin perjuicio de la información que deba hacerse pública en el perfil del contratante y de la que ha de inscribirse en el Registro de Contratos del Sector Público, deberá publicar y mantener actualizada la información siguiente:_x000a__x000a_a) Los contratos formalizados, con indicación del objeto, la duración, el importe de licitación y de adjudicación, el procedimiento utilizado, los instrumentos a través de los que en su caso se haya publicitado, el número de licitadores participantes en el procedimiento y la identidad de los adjudicatarios._x000a__x000a_b) Los datos estadísticos sobre el porcentaje en volumen presupuestario de contratos adjudicados a través de cada uno de los procedimientos previstos en la legislación de contratos del sector público._x000a__x000a_c) El número de contratos menores formalizados, trimestralmente, especificando el importe global de los mismos y el porcentaje que representan respecto de la totalidad de los contratos formalizados._x000a__x000a_d) Las modificaciones de los contratos formalizados, así como las prórrogas y variaciones del plazo de duración o ejecución._x000a__x000a_e) Las penalidades impuestas, en su caso, por incumplimiento de los contratistas._x000a__x000a_f) La relación de contratos resueltos. Específicamente, se harán públicas las decisiones de desistimiento y renuncia de los contratos._x000a__x000a_Ley 8/2015_x000a__x000a_Artículo 112. Información de contratos._x000a__x000a_1. Los cabildos insulares, respecto de sus contratos y de los organismos y entidades vinculadas o dependientes de los mismos, publicarán y mantendrán permanentemente actualizada, en formato reutilizable, la información siguiente:_x000a__x000a_a) La información general de las entidades y órganos de contratación, como dirección de contacto, números de teléfono y fax, dirección postal y cuenta de correo electrónico.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forma de designación y convocatorias de las mesas de contratación._x000a__x000a_e) La información sobre las preguntas frecuentes y aclaraciones relativas al contenido de los contratos._x000a__x000a_2. Asimismo, respecto de los contratos formalizados por la corporación y por los organismos y entidades dependientes, deberán publicar y mantener actualizada la información siguiente:_x000a__x000a_a) Los contratos formalizados, con indicación del objeto, el importe de licitación y de adjudicación, el procedimiento utilizado, los instrumentos a través de los que en su caso se haya publicitado, el número de licitadores participantes en el procedimiento y la identidad de los adjudicatarios._x000a__x000a_b) El número de contratos menores formalizados, especificando el importe global de los mismos y el porcentaje que representan respecto de la totalidad de los contratos formalizados._x000a__x000a_c) Las penalidades impuestas, en su caso, por incumplimiento de los contratistas._x000a__x000a_d) La relación de contratos resueltos."/>
    <m/>
    <m/>
    <s v="N"/>
    <s v="S"/>
  </r>
  <r>
    <s v="2021"/>
    <x v="20"/>
    <x v="11"/>
    <s v="Información trimestral de contratos menores"/>
    <n v="1153"/>
    <s v="Resumen de contratos menores: número, importe global y porcentaje que representan respecto de la totalidad de los contratos formalizados."/>
    <s v="REFERENCIA LEGAL_x000a__x000a_Ley 12/2014_x000a__x000a_Artículo 28. Información de contratos._x000a__x000a_1. La Administración pública de la Comunidad Autónoma de Canarias, en cuanto a la actividad contractual de sus órganos de contratación y de los organismos y entidades vinculadas o dependientes, publicarán y actualizarán la información siguiente:_x000a__x000a_a) La información general de las entidades y órganos de contratación.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y convocatorias de las mesas de contratación._x000a__x000a_e) La información sobre las preguntas frecuentes y aclaraciones relativas al contenido de los contratos._x000a__x000a_2. Asimismo, respecto de los contratos formalizados, y sin perjuicio de la información que deba hacerse pública en el perfil del contratante y de la que ha de inscribirse en el Registro de Contratos del Sector Público, deberá publicar y mantener actualizada la información siguiente:_x000a__x000a_a) Los contratos formalizados, con indicación del objeto, la duración, el importe de licitación y de adjudicación, el procedimiento utilizado, los instrumentos a través de los que en su caso se haya publicitado, el número de licitadores participantes en el procedimiento y la identidad de los adjudicatarios._x000a__x000a_b) Los datos estadísticos sobre el porcentaje en volumen presupuestario de contratos adjudicados a través de cada uno de los procedimientos previstos en la legislación de contratos del sector público._x000a__x000a_c) El número de contratos menores formalizados, trimestralmente, especificando el importe global de los mismos y el porcentaje que representan respecto de la totalidad de los contratos formalizados._x000a__x000a_d) Las modificaciones de los contratos formalizados, así como las prórrogas y variaciones del plazo de duración o ejecución._x000a__x000a_e) Las penalidades impuestas, en su caso, por incumplimiento de los contratistas._x000a__x000a_f) La relación de contratos resueltos. Específicamente, se harán públicas las decisiones de desistimiento y renuncia de los contratos._x000a__x000a_Ley 8/2015_x000a__x000a_Artículo 112. Información de contratos._x000a__x000a_1. Los cabildos insulares, respecto de sus contratos y de los organismos y entidades vinculadas o dependientes de los mismos, publicarán y mantendrán permanentemente actualizada, en formato reutilizable, la información siguiente:_x000a__x000a_a) La información general de las entidades y órganos de contratación, como dirección de contacto, números de teléfono y fax, dirección postal y cuenta de correo electrónico.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forma de designación y convocatorias de las mesas de contratación._x000a__x000a_e) La información sobre las preguntas frecuentes y aclaraciones relativas al contenido de los contratos._x000a__x000a_2. Asimismo, respecto de los contratos formalizados por la corporación y por los organismos y entidades dependientes, deberán publicar y mantener actualizada la información siguiente:_x000a__x000a_a) Los contratos formalizados, con indicación del objeto, el importe de licitación y de adjudicación, el procedimiento utilizado, los instrumentos a través de los que en su caso se haya publicitado, el número de licitadores participantes en el procedimiento y la identidad de los adjudicatarios._x000a__x000a_b) El número de contratos menores formalizados, especificando el importe global de los mismos y el porcentaje que representan respecto de la totalidad de los contratos formalizados._x000a__x000a_c) Las penalidades impuestas, en su caso, por incumplimiento de los contratistas._x000a__x000a_d) La relación de contratos resueltos."/>
    <m/>
    <m/>
    <s v="N"/>
    <s v="S"/>
  </r>
  <r>
    <s v="2021"/>
    <x v="21"/>
    <x v="11"/>
    <s v="Información trimestral de contratos menores"/>
    <n v="1153"/>
    <s v="Resumen de contratos menores: número, importe global y porcentaje que representan respecto de la totalidad de los contratos formalizados."/>
    <s v="REFERENCIA LEGAL_x000a__x000a_Ley 12/2014_x000a__x000a_Artículo 28. Información de contratos._x000a__x000a_1. La Administración pública de la Comunidad Autónoma de Canarias, en cuanto a la actividad contractual de sus órganos de contratación y de los organismos y entidades vinculadas o dependientes, publicarán y actualizarán la información siguiente:_x000a__x000a_a) La información general de las entidades y órganos de contratación.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y convocatorias de las mesas de contratación._x000a__x000a_e) La información sobre las preguntas frecuentes y aclaraciones relativas al contenido de los contratos._x000a__x000a_2. Asimismo, respecto de los contratos formalizados, y sin perjuicio de la información que deba hacerse pública en el perfil del contratante y de la que ha de inscribirse en el Registro de Contratos del Sector Público, deberá publicar y mantener actualizada la información siguiente:_x000a__x000a_a) Los contratos formalizados, con indicación del objeto, la duración, el importe de licitación y de adjudicación, el procedimiento utilizado, los instrumentos a través de los que en su caso se haya publicitado, el número de licitadores participantes en el procedimiento y la identidad de los adjudicatarios._x000a__x000a_b) Los datos estadísticos sobre el porcentaje en volumen presupuestario de contratos adjudicados a través de cada uno de los procedimientos previstos en la legislación de contratos del sector público._x000a__x000a_c) El número de contratos menores formalizados, trimestralmente, especificando el importe global de los mismos y el porcentaje que representan respecto de la totalidad de los contratos formalizados._x000a__x000a_d) Las modificaciones de los contratos formalizados, así como las prórrogas y variaciones del plazo de duración o ejecución._x000a__x000a_e) Las penalidades impuestas, en su caso, por incumplimiento de los contratistas._x000a__x000a_f) La relación de contratos resueltos. Específicamente, se harán públicas las decisiones de desistimiento y renuncia de los contratos._x000a__x000a_Ley 8/2015_x000a__x000a_Artículo 112. Información de contratos._x000a__x000a_1. Los cabildos insulares, respecto de sus contratos y de los organismos y entidades vinculadas o dependientes de los mismos, publicarán y mantendrán permanentemente actualizada, en formato reutilizable, la información siguiente:_x000a__x000a_a) La información general de las entidades y órganos de contratación, como dirección de contacto, números de teléfono y fax, dirección postal y cuenta de correo electrónico.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forma de designación y convocatorias de las mesas de contratación._x000a__x000a_e) La información sobre las preguntas frecuentes y aclaraciones relativas al contenido de los contratos._x000a__x000a_2. Asimismo, respecto de los contratos formalizados por la corporación y por los organismos y entidades dependientes, deberán publicar y mantener actualizada la información siguiente:_x000a__x000a_a) Los contratos formalizados, con indicación del objeto, el importe de licitación y de adjudicación, el procedimiento utilizado, los instrumentos a través de los que en su caso se haya publicitado, el número de licitadores participantes en el procedimiento y la identidad de los adjudicatarios._x000a__x000a_b) El número de contratos menores formalizados, especificando el importe global de los mismos y el porcentaje que representan respecto de la totalidad de los contratos formalizados._x000a__x000a_c) Las penalidades impuestas, en su caso, por incumplimiento de los contratistas._x000a__x000a_d) La relación de contratos resueltos."/>
    <m/>
    <m/>
    <s v="N"/>
    <s v="S"/>
  </r>
  <r>
    <s v="2021"/>
    <x v="22"/>
    <x v="11"/>
    <s v="Información trimestral de contratos menores"/>
    <n v="1153"/>
    <s v="Resumen de contratos menores: número, importe global y porcentaje que representan respecto de la totalidad de los contratos formalizados."/>
    <s v="REFERENCIA LEGAL_x000a__x000a_Ley 12/2014_x000a__x000a_Artículo 28. Información de contratos._x000a__x000a_1. La Administración pública de la Comunidad Autónoma de Canarias, en cuanto a la actividad contractual de sus órganos de contratación y de los organismos y entidades vinculadas o dependientes, publicarán y actualizarán la información siguiente:_x000a__x000a_a) La información general de las entidades y órganos de contratación.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y convocatorias de las mesas de contratación._x000a__x000a_e) La información sobre las preguntas frecuentes y aclaraciones relativas al contenido de los contratos._x000a__x000a_2. Asimismo, respecto de los contratos formalizados, y sin perjuicio de la información que deba hacerse pública en el perfil del contratante y de la que ha de inscribirse en el Registro de Contratos del Sector Público, deberá publicar y mantener actualizada la información siguiente:_x000a__x000a_a) Los contratos formalizados, con indicación del objeto, la duración, el importe de licitación y de adjudicación, el procedimiento utilizado, los instrumentos a través de los que en su caso se haya publicitado, el número de licitadores participantes en el procedimiento y la identidad de los adjudicatarios._x000a__x000a_b) Los datos estadísticos sobre el porcentaje en volumen presupuestario de contratos adjudicados a través de cada uno de los procedimientos previstos en la legislación de contratos del sector público._x000a__x000a_c) El número de contratos menores formalizados, trimestralmente, especificando el importe global de los mismos y el porcentaje que representan respecto de la totalidad de los contratos formalizados._x000a__x000a_d) Las modificaciones de los contratos formalizados, así como las prórrogas y variaciones del plazo de duración o ejecución._x000a__x000a_e) Las penalidades impuestas, en su caso, por incumplimiento de los contratistas._x000a__x000a_f) La relación de contratos resueltos. Específicamente, se harán públicas las decisiones de desistimiento y renuncia de los contratos._x000a__x000a_Ley 8/2015_x000a__x000a_Artículo 112. Información de contratos._x000a__x000a_1. Los cabildos insulares, respecto de sus contratos y de los organismos y entidades vinculadas o dependientes de los mismos, publicarán y mantendrán permanentemente actualizada, en formato reutilizable, la información siguiente:_x000a__x000a_a) La información general de las entidades y órganos de contratación, como dirección de contacto, números de teléfono y fax, dirección postal y cuenta de correo electrónico.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forma de designación y convocatorias de las mesas de contratación._x000a__x000a_e) La información sobre las preguntas frecuentes y aclaraciones relativas al contenido de los contratos._x000a__x000a_2. Asimismo, respecto de los contratos formalizados por la corporación y por los organismos y entidades dependientes, deberán publicar y mantener actualizada la información siguiente:_x000a__x000a_a) Los contratos formalizados, con indicación del objeto, el importe de licitación y de adjudicación, el procedimiento utilizado, los instrumentos a través de los que en su caso se haya publicitado, el número de licitadores participantes en el procedimiento y la identidad de los adjudicatarios._x000a__x000a_b) El número de contratos menores formalizados, especificando el importe global de los mismos y el porcentaje que representan respecto de la totalidad de los contratos formalizados._x000a__x000a_c) Las penalidades impuestas, en su caso, por incumplimiento de los contratistas._x000a__x000a_d) La relación de contratos resueltos."/>
    <m/>
    <m/>
    <s v="N"/>
    <s v="S"/>
  </r>
  <r>
    <s v="2021"/>
    <x v="23"/>
    <x v="11"/>
    <s v="Información trimestral de contratos menores"/>
    <n v="1153"/>
    <s v="Resumen de contratos menores: número, importe global y porcentaje que representan respecto de la totalidad de los contratos formalizados."/>
    <s v="REFERENCIA LEGAL_x000a__x000a_Ley 12/2014_x000a__x000a_Artículo 28. Información de contratos._x000a__x000a_1. La Administración pública de la Comunidad Autónoma de Canarias, en cuanto a la actividad contractual de sus órganos de contratación y de los organismos y entidades vinculadas o dependientes, publicarán y actualizarán la información siguiente:_x000a__x000a_a) La información general de las entidades y órganos de contratación.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y convocatorias de las mesas de contratación._x000a__x000a_e) La información sobre las preguntas frecuentes y aclaraciones relativas al contenido de los contratos._x000a__x000a_2. Asimismo, respecto de los contratos formalizados, y sin perjuicio de la información que deba hacerse pública en el perfil del contratante y de la que ha de inscribirse en el Registro de Contratos del Sector Público, deberá publicar y mantener actualizada la información siguiente:_x000a__x000a_a) Los contratos formalizados, con indicación del objeto, la duración, el importe de licitación y de adjudicación, el procedimiento utilizado, los instrumentos a través de los que en su caso se haya publicitado, el número de licitadores participantes en el procedimiento y la identidad de los adjudicatarios._x000a__x000a_b) Los datos estadísticos sobre el porcentaje en volumen presupuestario de contratos adjudicados a través de cada uno de los procedimientos previstos en la legislación de contratos del sector público._x000a__x000a_c) El número de contratos menores formalizados, trimestralmente, especificando el importe global de los mismos y el porcentaje que representan respecto de la totalidad de los contratos formalizados._x000a__x000a_d) Las modificaciones de los contratos formalizados, así como las prórrogas y variaciones del plazo de duración o ejecución._x000a__x000a_e) Las penalidades impuestas, en su caso, por incumplimiento de los contratistas._x000a__x000a_f) La relación de contratos resueltos. Específicamente, se harán públicas las decisiones de desistimiento y renuncia de los contratos._x000a__x000a_Ley 8/2015_x000a__x000a_Artículo 112. Información de contratos._x000a__x000a_1. Los cabildos insulares, respecto de sus contratos y de los organismos y entidades vinculadas o dependientes de los mismos, publicarán y mantendrán permanentemente actualizada, en formato reutilizable, la información siguiente:_x000a__x000a_a) La información general de las entidades y órganos de contratación, como dirección de contacto, números de teléfono y fax, dirección postal y cuenta de correo electrónico.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forma de designación y convocatorias de las mesas de contratación._x000a__x000a_e) La información sobre las preguntas frecuentes y aclaraciones relativas al contenido de los contratos._x000a__x000a_2. Asimismo, respecto de los contratos formalizados por la corporación y por los organismos y entidades dependientes, deberán publicar y mantener actualizada la información siguiente:_x000a__x000a_a) Los contratos formalizados, con indicación del objeto, el importe de licitación y de adjudicación, el procedimiento utilizado, los instrumentos a través de los que en su caso se haya publicitado, el número de licitadores participantes en el procedimiento y la identidad de los adjudicatarios._x000a__x000a_b) El número de contratos menores formalizados, especificando el importe global de los mismos y el porcentaje que representan respecto de la totalidad de los contratos formalizados._x000a__x000a_c) Las penalidades impuestas, en su caso, por incumplimiento de los contratistas._x000a__x000a_d) La relación de contratos resueltos."/>
    <m/>
    <m/>
    <s v="N"/>
    <s v="S"/>
  </r>
  <r>
    <s v="2021"/>
    <x v="24"/>
    <x v="11"/>
    <s v="Información trimestral de contratos menores"/>
    <n v="1153"/>
    <s v="Resumen de contratos menores: número, importe global y porcentaje que representan respecto de la totalidad de los contratos formalizados."/>
    <s v="REFERENCIA LEGAL_x000a__x000a_Ley 12/2014_x000a__x000a_Artículo 28. Información de contratos._x000a__x000a_1. La Administración pública de la Comunidad Autónoma de Canarias, en cuanto a la actividad contractual de sus órganos de contratación y de los organismos y entidades vinculadas o dependientes, publicarán y actualizarán la información siguiente:_x000a__x000a_a) La información general de las entidades y órganos de contratación.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y convocatorias de las mesas de contratación._x000a__x000a_e) La información sobre las preguntas frecuentes y aclaraciones relativas al contenido de los contratos._x000a__x000a_2. Asimismo, respecto de los contratos formalizados, y sin perjuicio de la información que deba hacerse pública en el perfil del contratante y de la que ha de inscribirse en el Registro de Contratos del Sector Público, deberá publicar y mantener actualizada la información siguiente:_x000a__x000a_a) Los contratos formalizados, con indicación del objeto, la duración, el importe de licitación y de adjudicación, el procedimiento utilizado, los instrumentos a través de los que en su caso se haya publicitado, el número de licitadores participantes en el procedimiento y la identidad de los adjudicatarios._x000a__x000a_b) Los datos estadísticos sobre el porcentaje en volumen presupuestario de contratos adjudicados a través de cada uno de los procedimientos previstos en la legislación de contratos del sector público._x000a__x000a_c) El número de contratos menores formalizados, trimestralmente, especificando el importe global de los mismos y el porcentaje que representan respecto de la totalidad de los contratos formalizados._x000a__x000a_d) Las modificaciones de los contratos formalizados, así como las prórrogas y variaciones del plazo de duración o ejecución._x000a__x000a_e) Las penalidades impuestas, en su caso, por incumplimiento de los contratistas._x000a__x000a_f) La relación de contratos resueltos. Específicamente, se harán públicas las decisiones de desistimiento y renuncia de los contratos._x000a__x000a_Ley 8/2015_x000a__x000a_Artículo 112. Información de contratos._x000a__x000a_1. Los cabildos insulares, respecto de sus contratos y de los organismos y entidades vinculadas o dependientes de los mismos, publicarán y mantendrán permanentemente actualizada, en formato reutilizable, la información siguiente:_x000a__x000a_a) La información general de las entidades y órganos de contratación, como dirección de contacto, números de teléfono y fax, dirección postal y cuenta de correo electrónico.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forma de designación y convocatorias de las mesas de contratación._x000a__x000a_e) La información sobre las preguntas frecuentes y aclaraciones relativas al contenido de los contratos._x000a__x000a_2. Asimismo, respecto de los contratos formalizados por la corporación y por los organismos y entidades dependientes, deberán publicar y mantener actualizada la información siguiente:_x000a__x000a_a) Los contratos formalizados, con indicación del objeto, el importe de licitación y de adjudicación, el procedimiento utilizado, los instrumentos a través de los que en su caso se haya publicitado, el número de licitadores participantes en el procedimiento y la identidad de los adjudicatarios._x000a__x000a_b) El número de contratos menores formalizados, especificando el importe global de los mismos y el porcentaje que representan respecto de la totalidad de los contratos formalizados._x000a__x000a_c) Las penalidades impuestas, en su caso, por incumplimiento de los contratistas._x000a__x000a_d) La relación de contratos resueltos."/>
    <m/>
    <m/>
    <s v="N"/>
    <s v="S"/>
  </r>
  <r>
    <s v="2021"/>
    <x v="25"/>
    <x v="11"/>
    <s v="Información trimestral de contratos menores"/>
    <n v="1153"/>
    <s v="Resumen de contratos menores: número, importe global y porcentaje que representan respecto de la totalidad de los contratos formalizados."/>
    <s v="REFERENCIA LEGAL_x000a__x000a_Ley 12/2014_x000a__x000a_Artículo 28. Información de contratos._x000a__x000a_1. La Administración pública de la Comunidad Autónoma de Canarias, en cuanto a la actividad contractual de sus órganos de contratación y de los organismos y entidades vinculadas o dependientes, publicarán y actualizarán la información siguiente:_x000a__x000a_a) La información general de las entidades y órganos de contratación.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y convocatorias de las mesas de contratación._x000a__x000a_e) La información sobre las preguntas frecuentes y aclaraciones relativas al contenido de los contratos._x000a__x000a_2. Asimismo, respecto de los contratos formalizados, y sin perjuicio de la información que deba hacerse pública en el perfil del contratante y de la que ha de inscribirse en el Registro de Contratos del Sector Público, deberá publicar y mantener actualizada la información siguiente:_x000a__x000a_a) Los contratos formalizados, con indicación del objeto, la duración, el importe de licitación y de adjudicación, el procedimiento utilizado, los instrumentos a través de los que en su caso se haya publicitado, el número de licitadores participantes en el procedimiento y la identidad de los adjudicatarios._x000a__x000a_b) Los datos estadísticos sobre el porcentaje en volumen presupuestario de contratos adjudicados a través de cada uno de los procedimientos previstos en la legislación de contratos del sector público._x000a__x000a_c) El número de contratos menores formalizados, trimestralmente, especificando el importe global de los mismos y el porcentaje que representan respecto de la totalidad de los contratos formalizados._x000a__x000a_d) Las modificaciones de los contratos formalizados, así como las prórrogas y variaciones del plazo de duración o ejecución._x000a__x000a_e) Las penalidades impuestas, en su caso, por incumplimiento de los contratistas._x000a__x000a_f) La relación de contratos resueltos. Específicamente, se harán públicas las decisiones de desistimiento y renuncia de los contratos._x000a__x000a_Ley 8/2015_x000a__x000a_Artículo 112. Información de contratos._x000a__x000a_1. Los cabildos insulares, respecto de sus contratos y de los organismos y entidades vinculadas o dependientes de los mismos, publicarán y mantendrán permanentemente actualizada, en formato reutilizable, la información siguiente:_x000a__x000a_a) La información general de las entidades y órganos de contratación, como dirección de contacto, números de teléfono y fax, dirección postal y cuenta de correo electrónico.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forma de designación y convocatorias de las mesas de contratación._x000a__x000a_e) La información sobre las preguntas frecuentes y aclaraciones relativas al contenido de los contratos._x000a__x000a_2. Asimismo, respecto de los contratos formalizados por la corporación y por los organismos y entidades dependientes, deberán publicar y mantener actualizada la información siguiente:_x000a__x000a_a) Los contratos formalizados, con indicación del objeto, el importe de licitación y de adjudicación, el procedimiento utilizado, los instrumentos a través de los que en su caso se haya publicitado, el número de licitadores participantes en el procedimiento y la identidad de los adjudicatarios._x000a__x000a_b) El número de contratos menores formalizados, especificando el importe global de los mismos y el porcentaje que representan respecto de la totalidad de los contratos formalizados._x000a__x000a_c) Las penalidades impuestas, en su caso, por incumplimiento de los contratistas._x000a__x000a_d) La relación de contratos resueltos."/>
    <m/>
    <m/>
    <s v="N"/>
    <s v="S"/>
  </r>
  <r>
    <s v="2021"/>
    <x v="0"/>
    <x v="11"/>
    <s v="Relación de contratos resueltos"/>
    <n v="1157"/>
    <s v="Decisiones de desistimiento y renuncia de los contratos."/>
    <s v="REFERENCIA LEGAL_x000a__x000a_Ley 19/2013_x000a__x000a_Artículo 8. Información económica, presupuestaria y estadística._x000a__x000a_1. Los sujetos incluidos en el ámbito de aplicación de este título (Título 1) deberán hacer pública, como mínimo, la información relativa a los actos de gestión administrativa con repercusión económica o presupuestaria que se indican a continuación:_x000a__x000a_a) Todos los contratos, con indicación del objeto, duración, el importe de licitación y de adjudicación, el procedimiento utilizado para su celebración, los instrumentos a través de los cuales, en su caso, se ha publicitado, el número de licitadores participantes en el procedimiento y la identidad del adjudicatario, así como las modificaiones del contrato. Igualmente serán objeto de publicación las decisiones de desistimiento y renuncia de los contratos. La publicación de la información relativa a los contratos menores podrá realizarse trimestralmente._x000a__x000a_Asimismo, se publicarán los datos estadísticos sobre el porcentaje en volumen presupuestario de contratos adjudicados a través de cado uno de los procedimientos previstos en la legislación de contratos del sector público._x000a__x000a_2. Los sujetos mencionados en el artículo 3 deberán publicar la información a la que se refieren las letras a) y b) del apartado primero de este artículo cuando se trate de contratos o convenios celebrados con una Administración Pública. Asimismo, habrán de publicar la información prevista en la letra c) en relación a las subvenciones que reciban cuando el órgano concedente sea una Administración Pública._x000a__x000a_Ley 12/2014_x000a__x000a_Artículo 28. Información de contratos._x000a__x000a_1. La Administración pública de la Comunidad Autónoma de Canarias, en cuanto a la actividad contractual de sus órganos de contratación y de los organismos y entidades vinculadas o dependientes, publicarán y actualizarán la información siguiente:_x000a__x000a_a) La información general de las entidades y órganos de contratación.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y convocatorias de las mesas de contratación._x000a__x000a_e) La información sobre las preguntas frecuentes y aclaraciones relativas al contenido de los contratos._x000a__x000a_2. Asimismo, respecto de los contratos formalizados, y sin perjuicio de la información que deba hacerse pública en el perfil del contratante y de la que ha de inscribirse en el Registro de Contratos del Sector Público, deberá publicar y mantener actualizada la información siguiente:_x000a__x000a_a) Los contratos formalizados, con indicación del objeto, la duración, el importe de licitación y de adjudicación, el procedimiento utilizado, los instrumentos a través de los que en su caso se haya publicitado, el número de licitadores participantes en el procedimiento y la identidad de los adjudicatarios._x000a__x000a_b) Los datos estadísticos sobre el porcentaje en volumen presupuestario de contratos adjudicados a través de cada uno de los procedimientos previstos en la legislación de contratos del sector público._x000a__x000a_c) El número de contratos menores formalizados, trimestralmente, especificando el importe global de los mismos y el porcentaje que representan respecto de la totalidad de los contratos formalizados._x000a__x000a_d) Las modificaciones de los contratos formalizados, así como las prórrogas y variaciones del plazo de duración o ejecución._x000a__x000a_e) Las penalidades impuestas, en su caso, por incumplimiento de los contratistas._x000a__x000a_f) La relación de contratos resueltos. Específicamente, se harán públicas las decisiones de desistimiento y renuncia de los contratos._x000a__x000a_Ley 8/2015_x000a__x000a_Artículo 112. Información de contratos._x000a__x000a_1. Los cabildos insulares, respecto de sus contratos y de los organismos y entidades vinculadas o dependientes de los mismos, publicarán y mantendrán permanentemente actualizada, en formato reutilizable, la información siguiente:_x000a__x000a_a) La información general de las entidades y órganos de contratación, como dirección de contacto, números de teléfono y fax, dirección postal y cuenta de correo electrónico.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forma de designación y convocatorias de las mesas de contratación._x000a__x000a_e) La información sobre las preguntas frecuentes y aclaraciones relativas al contenido de los contratos._x000a__x000a_2. Asimismo, respecto de los contratos formalizados por la corporación y por los organismos y entidades dependientes, deberán publicar y mantener actualizada la información siguiente:_x000a__x000a_a) Los contratos formalizados, con indicación del objeto, el importe de licitación y de adjudicación, el procedimiento utilizado, los instrumentos a través de los que en su caso se haya publicitado, el número de licitadores participantes en el procedimiento y la identidad de los adjudicatarios._x000a__x000a_b) El número de contratos menores formalizados, especificando el importe global de los mismos y el porcentaje que representan respecto de la totalidad de los contratos formalizados._x000a__x000a_c) Las penalidades impuestas, en su caso, por incumplimiento de los contratistas._x000a__x000a_d) La relación de contratos resueltos."/>
    <s v="E.1.10"/>
    <s v="Desistimientos y renuncias de contratos formalizados."/>
    <s v="N"/>
    <s v="S"/>
  </r>
  <r>
    <s v="2021"/>
    <x v="1"/>
    <x v="11"/>
    <s v="Relación de contratos resueltos"/>
    <n v="1157"/>
    <s v="Decisiones de desistimiento y renuncia de los contratos."/>
    <s v="REFERENCIA LEGAL_x000a__x000a_Ley 19/2013_x000a__x000a_Artículo 8. Información económica, presupuestaria y estadística._x000a__x000a_1. Los sujetos incluidos en el ámbito de aplicación de este título (Título 1) deberán hacer pública, como mínimo, la información relativa a los actos de gestión administrativa con repercusión económica o presupuestaria que se indican a continuación:_x000a__x000a_a) Todos los contratos, con indicación del objeto, duración, el importe de licitación y de adjudicación, el procedimiento utilizado para su celebración, los instrumentos a través de los cuales, en su caso, se ha publicitado, el número de licitadores participantes en el procedimiento y la identidad del adjudicatario, así como las modificaiones del contrato. Igualmente serán objeto de publicación las decisiones de desistimiento y renuncia de los contratos. La publicación de la información relativa a los contratos menores podrá realizarse trimestralmente._x000a__x000a_Asimismo, se publicarán los datos estadísticos sobre el porcentaje en volumen presupuestario de contratos adjudicados a través de cado uno de los procedimientos previstos en la legislación de contratos del sector público._x000a__x000a_2. Los sujetos mencionados en el artículo 3 deberán publicar la información a la que se refieren las letras a) y b) del apartado primero de este artículo cuando se trate de contratos o convenios celebrados con una Administración Pública. Asimismo, habrán de publicar la información prevista en la letra c) en relación a las subvenciones que reciban cuando el órgano concedente sea una Administración Pública._x000a__x000a_Ley 12/2014_x000a__x000a_Artículo 28. Información de contratos._x000a__x000a_1. La Administración pública de la Comunidad Autónoma de Canarias, en cuanto a la actividad contractual de sus órganos de contratación y de los organismos y entidades vinculadas o dependientes, publicarán y actualizarán la información siguiente:_x000a__x000a_a) La información general de las entidades y órganos de contratación.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y convocatorias de las mesas de contratación._x000a__x000a_e) La información sobre las preguntas frecuentes y aclaraciones relativas al contenido de los contratos._x000a__x000a_2. Asimismo, respecto de los contratos formalizados, y sin perjuicio de la información que deba hacerse pública en el perfil del contratante y de la que ha de inscribirse en el Registro de Contratos del Sector Público, deberá publicar y mantener actualizada la información siguiente:_x000a__x000a_a) Los contratos formalizados, con indicación del objeto, la duración, el importe de licitación y de adjudicación, el procedimiento utilizado, los instrumentos a través de los que en su caso se haya publicitado, el número de licitadores participantes en el procedimiento y la identidad de los adjudicatarios._x000a__x000a_b) Los datos estadísticos sobre el porcentaje en volumen presupuestario de contratos adjudicados a través de cada uno de los procedimientos previstos en la legislación de contratos del sector público._x000a__x000a_c) El número de contratos menores formalizados, trimestralmente, especificando el importe global de los mismos y el porcentaje que representan respecto de la totalidad de los contratos formalizados._x000a__x000a_d) Las modificaciones de los contratos formalizados, así como las prórrogas y variaciones del plazo de duración o ejecución._x000a__x000a_e) Las penalidades impuestas, en su caso, por incumplimiento de los contratistas._x000a__x000a_f) La relación de contratos resueltos. Específicamente, se harán públicas las decisiones de desistimiento y renuncia de los contratos._x000a__x000a_Ley 8/2015_x000a__x000a_Artículo 112. Información de contratos._x000a__x000a_1. Los cabildos insulares, respecto de sus contratos y de los organismos y entidades vinculadas o dependientes de los mismos, publicarán y mantendrán permanentemente actualizada, en formato reutilizable, la información siguiente:_x000a__x000a_a) La información general de las entidades y órganos de contratación, como dirección de contacto, números de teléfono y fax, dirección postal y cuenta de correo electrónico.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forma de designación y convocatorias de las mesas de contratación._x000a__x000a_e) La información sobre las preguntas frecuentes y aclaraciones relativas al contenido de los contratos._x000a__x000a_2. Asimismo, respecto de los contratos formalizados por la corporación y por los organismos y entidades dependientes, deberán publicar y mantener actualizada la información siguiente:_x000a__x000a_a) Los contratos formalizados, con indicación del objeto, el importe de licitación y de adjudicación, el procedimiento utilizado, los instrumentos a través de los que en su caso se haya publicitado, el número de licitadores participantes en el procedimiento y la identidad de los adjudicatarios._x000a__x000a_b) El número de contratos menores formalizados, especificando el importe global de los mismos y el porcentaje que representan respecto de la totalidad de los contratos formalizados._x000a__x000a_c) Las penalidades impuestas, en su caso, por incumplimiento de los contratistas._x000a__x000a_d) La relación de contratos resueltos."/>
    <s v="E.1.10"/>
    <s v="Desistimientos y renuncias de contratos formalizados."/>
    <s v="N"/>
    <s v="S"/>
  </r>
  <r>
    <s v="2021"/>
    <x v="2"/>
    <x v="11"/>
    <s v="Relación de contratos resueltos"/>
    <n v="1157"/>
    <s v="Decisiones de desistimiento y renuncia de los contratos."/>
    <s v="REFERENCIA LEGAL_x000a__x000a_Ley 19/2013_x000a__x000a_Artículo 8. Información económica, presupuestaria y estadística._x000a__x000a_1. Los sujetos incluidos en el ámbito de aplicación de este título (Título 1) deberán hacer pública, como mínimo, la información relativa a los actos de gestión administrativa con repercusión económica o presupuestaria que se indican a continuación:_x000a__x000a_a) Todos los contratos, con indicación del objeto, duración, el importe de licitación y de adjudicación, el procedimiento utilizado para su celebración, los instrumentos a través de los cuales, en su caso, se ha publicitado, el número de licitadores participantes en el procedimiento y la identidad del adjudicatario, así como las modificaiones del contrato. Igualmente serán objeto de publicación las decisiones de desistimiento y renuncia de los contratos. La publicación de la información relativa a los contratos menores podrá realizarse trimestralmente._x000a__x000a_Asimismo, se publicarán los datos estadísticos sobre el porcentaje en volumen presupuestario de contratos adjudicados a través de cado uno de los procedimientos previstos en la legislación de contratos del sector público._x000a__x000a_2. Los sujetos mencionados en el artículo 3 deberán publicar la información a la que se refieren las letras a) y b) del apartado primero de este artículo cuando se trate de contratos o convenios celebrados con una Administración Pública. Asimismo, habrán de publicar la información prevista en la letra c) en relación a las subvenciones que reciban cuando el órgano concedente sea una Administración Pública._x000a__x000a_Ley 12/2014_x000a__x000a_Artículo 28. Información de contratos._x000a__x000a_1. La Administración pública de la Comunidad Autónoma de Canarias, en cuanto a la actividad contractual de sus órganos de contratación y de los organismos y entidades vinculadas o dependientes, publicarán y actualizarán la información siguiente:_x000a__x000a_a) La información general de las entidades y órganos de contratación.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y convocatorias de las mesas de contratación._x000a__x000a_e) La información sobre las preguntas frecuentes y aclaraciones relativas al contenido de los contratos._x000a__x000a_2. Asimismo, respecto de los contratos formalizados, y sin perjuicio de la información que deba hacerse pública en el perfil del contratante y de la que ha de inscribirse en el Registro de Contratos del Sector Público, deberá publicar y mantener actualizada la información siguiente:_x000a__x000a_a) Los contratos formalizados, con indicación del objeto, la duración, el importe de licitación y de adjudicación, el procedimiento utilizado, los instrumentos a través de los que en su caso se haya publicitado, el número de licitadores participantes en el procedimiento y la identidad de los adjudicatarios._x000a__x000a_b) Los datos estadísticos sobre el porcentaje en volumen presupuestario de contratos adjudicados a través de cada uno de los procedimientos previstos en la legislación de contratos del sector público._x000a__x000a_c) El número de contratos menores formalizados, trimestralmente, especificando el importe global de los mismos y el porcentaje que representan respecto de la totalidad de los contratos formalizados._x000a__x000a_d) Las modificaciones de los contratos formalizados, así como las prórrogas y variaciones del plazo de duración o ejecución._x000a__x000a_e) Las penalidades impuestas, en su caso, por incumplimiento de los contratistas._x000a__x000a_f) La relación de contratos resueltos. Específicamente, se harán públicas las decisiones de desistimiento y renuncia de los contratos._x000a__x000a_Ley 8/2015_x000a__x000a_Artículo 112. Información de contratos._x000a__x000a_1. Los cabildos insulares, respecto de sus contratos y de los organismos y entidades vinculadas o dependientes de los mismos, publicarán y mantendrán permanentemente actualizada, en formato reutilizable, la información siguiente:_x000a__x000a_a) La información general de las entidades y órganos de contratación, como dirección de contacto, números de teléfono y fax, dirección postal y cuenta de correo electrónico.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forma de designación y convocatorias de las mesas de contratación._x000a__x000a_e) La información sobre las preguntas frecuentes y aclaraciones relativas al contenido de los contratos._x000a__x000a_2. Asimismo, respecto de los contratos formalizados por la corporación y por los organismos y entidades dependientes, deberán publicar y mantener actualizada la información siguiente:_x000a__x000a_a) Los contratos formalizados, con indicación del objeto, el importe de licitación y de adjudicación, el procedimiento utilizado, los instrumentos a través de los que en su caso se haya publicitado, el número de licitadores participantes en el procedimiento y la identidad de los adjudicatarios._x000a__x000a_b) El número de contratos menores formalizados, especificando el importe global de los mismos y el porcentaje que representan respecto de la totalidad de los contratos formalizados._x000a__x000a_c) Las penalidades impuestas, en su caso, por incumplimiento de los contratistas._x000a__x000a_d) La relación de contratos resueltos."/>
    <s v="E.1.10"/>
    <s v="Desistimientos y renuncias de contratos formalizados."/>
    <s v="N"/>
    <s v="S"/>
  </r>
  <r>
    <s v="2021"/>
    <x v="3"/>
    <x v="11"/>
    <s v="Relación de contratos resueltos"/>
    <n v="1157"/>
    <s v="Decisiones de desistimiento y renuncia de los contratos."/>
    <s v="REFERENCIA LEGAL_x000a__x000a_Ley 19/2013_x000a__x000a_Artículo 8. Información económica, presupuestaria y estadística._x000a__x000a_1. Los sujetos incluidos en el ámbito de aplicación de este título (Título 1) deberán hacer pública, como mínimo, la información relativa a los actos de gestión administrativa con repercusión económica o presupuestaria que se indican a continuación:_x000a__x000a_a) Todos los contratos, con indicación del objeto, duración, el importe de licitación y de adjudicación, el procedimiento utilizado para su celebración, los instrumentos a través de los cuales, en su caso, se ha publicitado, el número de licitadores participantes en el procedimiento y la identidad del adjudicatario, así como las modificaiones del contrato. Igualmente serán objeto de publicación las decisiones de desistimiento y renuncia de los contratos. La publicación de la información relativa a los contratos menores podrá realizarse trimestralmente._x000a__x000a_Asimismo, se publicarán los datos estadísticos sobre el porcentaje en volumen presupuestario de contratos adjudicados a través de cado uno de los procedimientos previstos en la legislación de contratos del sector público._x000a__x000a_2. Los sujetos mencionados en el artículo 3 deberán publicar la información a la que se refieren las letras a) y b) del apartado primero de este artículo cuando se trate de contratos o convenios celebrados con una Administración Pública. Asimismo, habrán de publicar la información prevista en la letra c) en relación a las subvenciones que reciban cuando el órgano concedente sea una Administración Pública._x000a__x000a_Ley 12/2014_x000a__x000a_Artículo 28. Información de contratos._x000a__x000a_1. La Administración pública de la Comunidad Autónoma de Canarias, en cuanto a la actividad contractual de sus órganos de contratación y de los organismos y entidades vinculadas o dependientes, publicarán y actualizarán la información siguiente:_x000a__x000a_a) La información general de las entidades y órganos de contratación.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y convocatorias de las mesas de contratación._x000a__x000a_e) La información sobre las preguntas frecuentes y aclaraciones relativas al contenido de los contratos._x000a__x000a_2. Asimismo, respecto de los contratos formalizados, y sin perjuicio de la información que deba hacerse pública en el perfil del contratante y de la que ha de inscribirse en el Registro de Contratos del Sector Público, deberá publicar y mantener actualizada la información siguiente:_x000a__x000a_a) Los contratos formalizados, con indicación del objeto, la duración, el importe de licitación y de adjudicación, el procedimiento utilizado, los instrumentos a través de los que en su caso se haya publicitado, el número de licitadores participantes en el procedimiento y la identidad de los adjudicatarios._x000a__x000a_b) Los datos estadísticos sobre el porcentaje en volumen presupuestario de contratos adjudicados a través de cada uno de los procedimientos previstos en la legislación de contratos del sector público._x000a__x000a_c) El número de contratos menores formalizados, trimestralmente, especificando el importe global de los mismos y el porcentaje que representan respecto de la totalidad de los contratos formalizados._x000a__x000a_d) Las modificaciones de los contratos formalizados, así como las prórrogas y variaciones del plazo de duración o ejecución._x000a__x000a_e) Las penalidades impuestas, en su caso, por incumplimiento de los contratistas._x000a__x000a_f) La relación de contratos resueltos. Específicamente, se harán públicas las decisiones de desistimiento y renuncia de los contratos._x000a__x000a_Ley 8/2015_x000a__x000a_Artículo 112. Información de contratos._x000a__x000a_1. Los cabildos insulares, respecto de sus contratos y de los organismos y entidades vinculadas o dependientes de los mismos, publicarán y mantendrán permanentemente actualizada, en formato reutilizable, la información siguiente:_x000a__x000a_a) La información general de las entidades y órganos de contratación, como dirección de contacto, números de teléfono y fax, dirección postal y cuenta de correo electrónico.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forma de designación y convocatorias de las mesas de contratación._x000a__x000a_e) La información sobre las preguntas frecuentes y aclaraciones relativas al contenido de los contratos._x000a__x000a_2. Asimismo, respecto de los contratos formalizados por la corporación y por los organismos y entidades dependientes, deberán publicar y mantener actualizada la información siguiente:_x000a__x000a_a) Los contratos formalizados, con indicación del objeto, el importe de licitación y de adjudicación, el procedimiento utilizado, los instrumentos a través de los que en su caso se haya publicitado, el número de licitadores participantes en el procedimiento y la identidad de los adjudicatarios._x000a__x000a_b) El número de contratos menores formalizados, especificando el importe global de los mismos y el porcentaje que representan respecto de la totalidad de los contratos formalizados._x000a__x000a_c) Las penalidades impuestas, en su caso, por incumplimiento de los contratistas._x000a__x000a_d) La relación de contratos resueltos."/>
    <s v="E.1.10"/>
    <s v="Desistimientos y renuncias de contratos formalizados."/>
    <s v="N"/>
    <s v="S"/>
  </r>
  <r>
    <s v="2021"/>
    <x v="4"/>
    <x v="11"/>
    <s v="Relación de contratos resueltos"/>
    <n v="1157"/>
    <s v="Decisiones de desistimiento y renuncia de los contratos."/>
    <s v="REFERENCIA LEGAL_x000a__x000a_Ley 19/2013_x000a__x000a_Artículo 8. Información económica, presupuestaria y estadística._x000a__x000a_1. Los sujetos incluidos en el ámbito de aplicación de este título (Título 1) deberán hacer pública, como mínimo, la información relativa a los actos de gestión administrativa con repercusión económica o presupuestaria que se indican a continuación:_x000a__x000a_a) Todos los contratos, con indicación del objeto, duración, el importe de licitación y de adjudicación, el procedimiento utilizado para su celebración, los instrumentos a través de los cuales, en su caso, se ha publicitado, el número de licitadores participantes en el procedimiento y la identidad del adjudicatario, así como las modificaiones del contrato. Igualmente serán objeto de publicación las decisiones de desistimiento y renuncia de los contratos. La publicación de la información relativa a los contratos menores podrá realizarse trimestralmente._x000a__x000a_Asimismo, se publicarán los datos estadísticos sobre el porcentaje en volumen presupuestario de contratos adjudicados a través de cado uno de los procedimientos previstos en la legislación de contratos del sector público._x000a__x000a_2. Los sujetos mencionados en el artículo 3 deberán publicar la información a la que se refieren las letras a) y b) del apartado primero de este artículo cuando se trate de contratos o convenios celebrados con una Administración Pública. Asimismo, habrán de publicar la información prevista en la letra c) en relación a las subvenciones que reciban cuando el órgano concedente sea una Administración Pública._x000a__x000a_Ley 12/2014_x000a__x000a_Artículo 28. Información de contratos._x000a__x000a_1. La Administración pública de la Comunidad Autónoma de Canarias, en cuanto a la actividad contractual de sus órganos de contratación y de los organismos y entidades vinculadas o dependientes, publicarán y actualizarán la información siguiente:_x000a__x000a_a) La información general de las entidades y órganos de contratación.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y convocatorias de las mesas de contratación._x000a__x000a_e) La información sobre las preguntas frecuentes y aclaraciones relativas al contenido de los contratos._x000a__x000a_2. Asimismo, respecto de los contratos formalizados, y sin perjuicio de la información que deba hacerse pública en el perfil del contratante y de la que ha de inscribirse en el Registro de Contratos del Sector Público, deberá publicar y mantener actualizada la información siguiente:_x000a__x000a_a) Los contratos formalizados, con indicación del objeto, la duración, el importe de licitación y de adjudicación, el procedimiento utilizado, los instrumentos a través de los que en su caso se haya publicitado, el número de licitadores participantes en el procedimiento y la identidad de los adjudicatarios._x000a__x000a_b) Los datos estadísticos sobre el porcentaje en volumen presupuestario de contratos adjudicados a través de cada uno de los procedimientos previstos en la legislación de contratos del sector público._x000a__x000a_c) El número de contratos menores formalizados, trimestralmente, especificando el importe global de los mismos y el porcentaje que representan respecto de la totalidad de los contratos formalizados._x000a__x000a_d) Las modificaciones de los contratos formalizados, así como las prórrogas y variaciones del plazo de duración o ejecución._x000a__x000a_e) Las penalidades impuestas, en su caso, por incumplimiento de los contratistas._x000a__x000a_f) La relación de contratos resueltos. Específicamente, se harán públicas las decisiones de desistimiento y renuncia de los contratos._x000a__x000a_Ley 8/2015_x000a__x000a_Artículo 112. Información de contratos._x000a__x000a_1. Los cabildos insulares, respecto de sus contratos y de los organismos y entidades vinculadas o dependientes de los mismos, publicarán y mantendrán permanentemente actualizada, en formato reutilizable, la información siguiente:_x000a__x000a_a) La información general de las entidades y órganos de contratación, como dirección de contacto, números de teléfono y fax, dirección postal y cuenta de correo electrónico.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forma de designación y convocatorias de las mesas de contratación._x000a__x000a_e) La información sobre las preguntas frecuentes y aclaraciones relativas al contenido de los contratos._x000a__x000a_2. Asimismo, respecto de los contratos formalizados por la corporación y por los organismos y entidades dependientes, deberán publicar y mantener actualizada la información siguiente:_x000a__x000a_a) Los contratos formalizados, con indicación del objeto, el importe de licitación y de adjudicación, el procedimiento utilizado, los instrumentos a través de los que en su caso se haya publicitado, el número de licitadores participantes en el procedimiento y la identidad de los adjudicatarios._x000a__x000a_b) El número de contratos menores formalizados, especificando el importe global de los mismos y el porcentaje que representan respecto de la totalidad de los contratos formalizados._x000a__x000a_c) Las penalidades impuestas, en su caso, por incumplimiento de los contratistas._x000a__x000a_d) La relación de contratos resueltos."/>
    <s v="E.1.10"/>
    <s v="Desistimientos y renuncias de contratos formalizados."/>
    <s v="N"/>
    <s v="S"/>
  </r>
  <r>
    <s v="2021"/>
    <x v="5"/>
    <x v="11"/>
    <s v="Relación de contratos resueltos"/>
    <n v="1157"/>
    <s v="Decisiones de desistimiento y renuncia de los contratos."/>
    <s v="REFERENCIA LEGAL_x000a__x000a_Ley 19/2013_x000a__x000a_Artículo 8. Información económica, presupuestaria y estadística._x000a__x000a_1. Los sujetos incluidos en el ámbito de aplicación de este título (Título 1) deberán hacer pública, como mínimo, la información relativa a los actos de gestión administrativa con repercusión económica o presupuestaria que se indican a continuación:_x000a__x000a_a) Todos los contratos, con indicación del objeto, duración, el importe de licitación y de adjudicación, el procedimiento utilizado para su celebración, los instrumentos a través de los cuales, en su caso, se ha publicitado, el número de licitadores participantes en el procedimiento y la identidad del adjudicatario, así como las modificaiones del contrato. Igualmente serán objeto de publicación las decisiones de desistimiento y renuncia de los contratos. La publicación de la información relativa a los contratos menores podrá realizarse trimestralmente._x000a__x000a_Asimismo, se publicarán los datos estadísticos sobre el porcentaje en volumen presupuestario de contratos adjudicados a través de cado uno de los procedimientos previstos en la legislación de contratos del sector público._x000a__x000a_2. Los sujetos mencionados en el artículo 3 deberán publicar la información a la que se refieren las letras a) y b) del apartado primero de este artículo cuando se trate de contratos o convenios celebrados con una Administración Pública. Asimismo, habrán de publicar la información prevista en la letra c) en relación a las subvenciones que reciban cuando el órgano concedente sea una Administración Pública._x000a__x000a_Ley 12/2014_x000a__x000a_Artículo 28. Información de contratos._x000a__x000a_1. La Administración pública de la Comunidad Autónoma de Canarias, en cuanto a la actividad contractual de sus órganos de contratación y de los organismos y entidades vinculadas o dependientes, publicarán y actualizarán la información siguiente:_x000a__x000a_a) La información general de las entidades y órganos de contratación.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y convocatorias de las mesas de contratación._x000a__x000a_e) La información sobre las preguntas frecuentes y aclaraciones relativas al contenido de los contratos._x000a__x000a_2. Asimismo, respecto de los contratos formalizados, y sin perjuicio de la información que deba hacerse pública en el perfil del contratante y de la que ha de inscribirse en el Registro de Contratos del Sector Público, deberá publicar y mantener actualizada la información siguiente:_x000a__x000a_a) Los contratos formalizados, con indicación del objeto, la duración, el importe de licitación y de adjudicación, el procedimiento utilizado, los instrumentos a través de los que en su caso se haya publicitado, el número de licitadores participantes en el procedimiento y la identidad de los adjudicatarios._x000a__x000a_b) Los datos estadísticos sobre el porcentaje en volumen presupuestario de contratos adjudicados a través de cada uno de los procedimientos previstos en la legislación de contratos del sector público._x000a__x000a_c) El número de contratos menores formalizados, trimestralmente, especificando el importe global de los mismos y el porcentaje que representan respecto de la totalidad de los contratos formalizados._x000a__x000a_d) Las modificaciones de los contratos formalizados, así como las prórrogas y variaciones del plazo de duración o ejecución._x000a__x000a_e) Las penalidades impuestas, en su caso, por incumplimiento de los contratistas._x000a__x000a_f) La relación de contratos resueltos. Específicamente, se harán públicas las decisiones de desistimiento y renuncia de los contratos._x000a__x000a_Ley 8/2015_x000a__x000a_Artículo 112. Información de contratos._x000a__x000a_1. Los cabildos insulares, respecto de sus contratos y de los organismos y entidades vinculadas o dependientes de los mismos, publicarán y mantendrán permanentemente actualizada, en formato reutilizable, la información siguiente:_x000a__x000a_a) La información general de las entidades y órganos de contratación, como dirección de contacto, números de teléfono y fax, dirección postal y cuenta de correo electrónico.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forma de designación y convocatorias de las mesas de contratación._x000a__x000a_e) La información sobre las preguntas frecuentes y aclaraciones relativas al contenido de los contratos._x000a__x000a_2. Asimismo, respecto de los contratos formalizados por la corporación y por los organismos y entidades dependientes, deberán publicar y mantener actualizada la información siguiente:_x000a__x000a_a) Los contratos formalizados, con indicación del objeto, el importe de licitación y de adjudicación, el procedimiento utilizado, los instrumentos a través de los que en su caso se haya publicitado, el número de licitadores participantes en el procedimiento y la identidad de los adjudicatarios._x000a__x000a_b) El número de contratos menores formalizados, especificando el importe global de los mismos y el porcentaje que representan respecto de la totalidad de los contratos formalizados._x000a__x000a_c) Las penalidades impuestas, en su caso, por incumplimiento de los contratistas._x000a__x000a_d) La relación de contratos resueltos."/>
    <s v="E.1.10"/>
    <s v="Desistimientos y renuncias de contratos formalizados."/>
    <s v="N"/>
    <s v="S"/>
  </r>
  <r>
    <s v="2021"/>
    <x v="6"/>
    <x v="11"/>
    <s v="Relación de contratos resueltos"/>
    <n v="1157"/>
    <s v="Decisiones de desistimiento y renuncia de los contratos."/>
    <s v="REFERENCIA LEGAL_x000a__x000a_Ley 19/2013_x000a__x000a_Artículo 8. Información económica, presupuestaria y estadística._x000a__x000a_1. Los sujetos incluidos en el ámbito de aplicación de este título (Título 1) deberán hacer pública, como mínimo, la información relativa a los actos de gestión administrativa con repercusión económica o presupuestaria que se indican a continuación:_x000a__x000a_a) Todos los contratos, con indicación del objeto, duración, el importe de licitación y de adjudicación, el procedimiento utilizado para su celebración, los instrumentos a través de los cuales, en su caso, se ha publicitado, el número de licitadores participantes en el procedimiento y la identidad del adjudicatario, así como las modificaiones del contrato. Igualmente serán objeto de publicación las decisiones de desistimiento y renuncia de los contratos. La publicación de la información relativa a los contratos menores podrá realizarse trimestralmente._x000a__x000a_Asimismo, se publicarán los datos estadísticos sobre el porcentaje en volumen presupuestario de contratos adjudicados a través de cado uno de los procedimientos previstos en la legislación de contratos del sector público._x000a__x000a_2. Los sujetos mencionados en el artículo 3 deberán publicar la información a la que se refieren las letras a) y b) del apartado primero de este artículo cuando se trate de contratos o convenios celebrados con una Administración Pública. Asimismo, habrán de publicar la información prevista en la letra c) en relación a las subvenciones que reciban cuando el órgano concedente sea una Administración Pública._x000a__x000a_Ley 12/2014_x000a__x000a_Artículo 28. Información de contratos._x000a__x000a_1. La Administración pública de la Comunidad Autónoma de Canarias, en cuanto a la actividad contractual de sus órganos de contratación y de los organismos y entidades vinculadas o dependientes, publicarán y actualizarán la información siguiente:_x000a__x000a_a) La información general de las entidades y órganos de contratación.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y convocatorias de las mesas de contratación._x000a__x000a_e) La información sobre las preguntas frecuentes y aclaraciones relativas al contenido de los contratos._x000a__x000a_2. Asimismo, respecto de los contratos formalizados, y sin perjuicio de la información que deba hacerse pública en el perfil del contratante y de la que ha de inscribirse en el Registro de Contratos del Sector Público, deberá publicar y mantener actualizada la información siguiente:_x000a__x000a_a) Los contratos formalizados, con indicación del objeto, la duración, el importe de licitación y de adjudicación, el procedimiento utilizado, los instrumentos a través de los que en su caso se haya publicitado, el número de licitadores participantes en el procedimiento y la identidad de los adjudicatarios._x000a__x000a_b) Los datos estadísticos sobre el porcentaje en volumen presupuestario de contratos adjudicados a través de cada uno de los procedimientos previstos en la legislación de contratos del sector público._x000a__x000a_c) El número de contratos menores formalizados, trimestralmente, especificando el importe global de los mismos y el porcentaje que representan respecto de la totalidad de los contratos formalizados._x000a__x000a_d) Las modificaciones de los contratos formalizados, así como las prórrogas y variaciones del plazo de duración o ejecución._x000a__x000a_e) Las penalidades impuestas, en su caso, por incumplimiento de los contratistas._x000a__x000a_f) La relación de contratos resueltos. Específicamente, se harán públicas las decisiones de desistimiento y renuncia de los contratos._x000a__x000a_Ley 8/2015_x000a__x000a_Artículo 112. Información de contratos._x000a__x000a_1. Los cabildos insulares, respecto de sus contratos y de los organismos y entidades vinculadas o dependientes de los mismos, publicarán y mantendrán permanentemente actualizada, en formato reutilizable, la información siguiente:_x000a__x000a_a) La información general de las entidades y órganos de contratación, como dirección de contacto, números de teléfono y fax, dirección postal y cuenta de correo electrónico.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forma de designación y convocatorias de las mesas de contratación._x000a__x000a_e) La información sobre las preguntas frecuentes y aclaraciones relativas al contenido de los contratos._x000a__x000a_2. Asimismo, respecto de los contratos formalizados por la corporación y por los organismos y entidades dependientes, deberán publicar y mantener actualizada la información siguiente:_x000a__x000a_a) Los contratos formalizados, con indicación del objeto, el importe de licitación y de adjudicación, el procedimiento utilizado, los instrumentos a través de los que en su caso se haya publicitado, el número de licitadores participantes en el procedimiento y la identidad de los adjudicatarios._x000a__x000a_b) El número de contratos menores formalizados, especificando el importe global de los mismos y el porcentaje que representan respecto de la totalidad de los contratos formalizados._x000a__x000a_c) Las penalidades impuestas, en su caso, por incumplimiento de los contratistas._x000a__x000a_d) La relación de contratos resueltos."/>
    <s v="E.1.10"/>
    <s v="Desistimientos y renuncias de contratos formalizados."/>
    <s v="N"/>
    <s v="S"/>
  </r>
  <r>
    <s v="2021"/>
    <x v="7"/>
    <x v="11"/>
    <s v="Relación de contratos resueltos"/>
    <n v="1157"/>
    <s v="Decisiones de desistimiento y renuncia de los contratos."/>
    <s v="REFERENCIA LEGAL_x000a__x000a_Ley 19/2013_x000a__x000a_Artículo 8. Información económica, presupuestaria y estadística._x000a__x000a_1. Los sujetos incluidos en el ámbito de aplicación de este título (Título 1) deberán hacer pública, como mínimo, la información relativa a los actos de gestión administrativa con repercusión económica o presupuestaria que se indican a continuación:_x000a__x000a_a) Todos los contratos, con indicación del objeto, duración, el importe de licitación y de adjudicación, el procedimiento utilizado para su celebración, los instrumentos a través de los cuales, en su caso, se ha publicitado, el número de licitadores participantes en el procedimiento y la identidad del adjudicatario, así como las modificaiones del contrato. Igualmente serán objeto de publicación las decisiones de desistimiento y renuncia de los contratos. La publicación de la información relativa a los contratos menores podrá realizarse trimestralmente._x000a__x000a_Asimismo, se publicarán los datos estadísticos sobre el porcentaje en volumen presupuestario de contratos adjudicados a través de cado uno de los procedimientos previstos en la legislación de contratos del sector público._x000a__x000a_2. Los sujetos mencionados en el artículo 3 deberán publicar la información a la que se refieren las letras a) y b) del apartado primero de este artículo cuando se trate de contratos o convenios celebrados con una Administración Pública. Asimismo, habrán de publicar la información prevista en la letra c) en relación a las subvenciones que reciban cuando el órgano concedente sea una Administración Pública._x000a__x000a_Ley 12/2014_x000a__x000a_Artículo 28. Información de contratos._x000a__x000a_1. La Administración pública de la Comunidad Autónoma de Canarias, en cuanto a la actividad contractual de sus órganos de contratación y de los organismos y entidades vinculadas o dependientes, publicarán y actualizarán la información siguiente:_x000a__x000a_a) La información general de las entidades y órganos de contratación.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y convocatorias de las mesas de contratación._x000a__x000a_e) La información sobre las preguntas frecuentes y aclaraciones relativas al contenido de los contratos._x000a__x000a_2. Asimismo, respecto de los contratos formalizados, y sin perjuicio de la información que deba hacerse pública en el perfil del contratante y de la que ha de inscribirse en el Registro de Contratos del Sector Público, deberá publicar y mantener actualizada la información siguiente:_x000a__x000a_a) Los contratos formalizados, con indicación del objeto, la duración, el importe de licitación y de adjudicación, el procedimiento utilizado, los instrumentos a través de los que en su caso se haya publicitado, el número de licitadores participantes en el procedimiento y la identidad de los adjudicatarios._x000a__x000a_b) Los datos estadísticos sobre el porcentaje en volumen presupuestario de contratos adjudicados a través de cada uno de los procedimientos previstos en la legislación de contratos del sector público._x000a__x000a_c) El número de contratos menores formalizados, trimestralmente, especificando el importe global de los mismos y el porcentaje que representan respecto de la totalidad de los contratos formalizados._x000a__x000a_d) Las modificaciones de los contratos formalizados, así como las prórrogas y variaciones del plazo de duración o ejecución._x000a__x000a_e) Las penalidades impuestas, en su caso, por incumplimiento de los contratistas._x000a__x000a_f) La relación de contratos resueltos. Específicamente, se harán públicas las decisiones de desistimiento y renuncia de los contratos._x000a__x000a_Ley 8/2015_x000a__x000a_Artículo 112. Información de contratos._x000a__x000a_1. Los cabildos insulares, respecto de sus contratos y de los organismos y entidades vinculadas o dependientes de los mismos, publicarán y mantendrán permanentemente actualizada, en formato reutilizable, la información siguiente:_x000a__x000a_a) La información general de las entidades y órganos de contratación, como dirección de contacto, números de teléfono y fax, dirección postal y cuenta de correo electrónico.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forma de designación y convocatorias de las mesas de contratación._x000a__x000a_e) La información sobre las preguntas frecuentes y aclaraciones relativas al contenido de los contratos._x000a__x000a_2. Asimismo, respecto de los contratos formalizados por la corporación y por los organismos y entidades dependientes, deberán publicar y mantener actualizada la información siguiente:_x000a__x000a_a) Los contratos formalizados, con indicación del objeto, el importe de licitación y de adjudicación, el procedimiento utilizado, los instrumentos a través de los que en su caso se haya publicitado, el número de licitadores participantes en el procedimiento y la identidad de los adjudicatarios._x000a__x000a_b) El número de contratos menores formalizados, especificando el importe global de los mismos y el porcentaje que representan respecto de la totalidad de los contratos formalizados._x000a__x000a_c) Las penalidades impuestas, en su caso, por incumplimiento de los contratistas._x000a__x000a_d) La relación de contratos resueltos."/>
    <s v="E.1.10"/>
    <s v="Desistimientos y renuncias de contratos formalizados."/>
    <s v="N"/>
    <s v="S"/>
  </r>
  <r>
    <s v="2021"/>
    <x v="8"/>
    <x v="11"/>
    <s v="Relación de contratos resueltos"/>
    <n v="1157"/>
    <s v="Decisiones de desistimiento y renuncia de los contratos."/>
    <s v="REFERENCIA LEGAL_x000a__x000a_Ley 19/2013_x000a__x000a_Artículo 8. Información económica, presupuestaria y estadística._x000a__x000a_1. Los sujetos incluidos en el ámbito de aplicación de este título (Título 1) deberán hacer pública, como mínimo, la información relativa a los actos de gestión administrativa con repercusión económica o presupuestaria que se indican a continuación:_x000a__x000a_a) Todos los contratos, con indicación del objeto, duración, el importe de licitación y de adjudicación, el procedimiento utilizado para su celebración, los instrumentos a través de los cuales, en su caso, se ha publicitado, el número de licitadores participantes en el procedimiento y la identidad del adjudicatario, así como las modificaiones del contrato. Igualmente serán objeto de publicación las decisiones de desistimiento y renuncia de los contratos. La publicación de la información relativa a los contratos menores podrá realizarse trimestralmente._x000a__x000a_Asimismo, se publicarán los datos estadísticos sobre el porcentaje en volumen presupuestario de contratos adjudicados a través de cado uno de los procedimientos previstos en la legislación de contratos del sector público._x000a__x000a_2. Los sujetos mencionados en el artículo 3 deberán publicar la información a la que se refieren las letras a) y b) del apartado primero de este artículo cuando se trate de contratos o convenios celebrados con una Administración Pública. Asimismo, habrán de publicar la información prevista en la letra c) en relación a las subvenciones que reciban cuando el órgano concedente sea una Administración Pública._x000a__x000a_Ley 12/2014_x000a__x000a_Artículo 28. Información de contratos._x000a__x000a_1. La Administración pública de la Comunidad Autónoma de Canarias, en cuanto a la actividad contractual de sus órganos de contratación y de los organismos y entidades vinculadas o dependientes, publicarán y actualizarán la información siguiente:_x000a__x000a_a) La información general de las entidades y órganos de contratación.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y convocatorias de las mesas de contratación._x000a__x000a_e) La información sobre las preguntas frecuentes y aclaraciones relativas al contenido de los contratos._x000a__x000a_2. Asimismo, respecto de los contratos formalizados, y sin perjuicio de la información que deba hacerse pública en el perfil del contratante y de la que ha de inscribirse en el Registro de Contratos del Sector Público, deberá publicar y mantener actualizada la información siguiente:_x000a__x000a_a) Los contratos formalizados, con indicación del objeto, la duración, el importe de licitación y de adjudicación, el procedimiento utilizado, los instrumentos a través de los que en su caso se haya publicitado, el número de licitadores participantes en el procedimiento y la identidad de los adjudicatarios._x000a__x000a_b) Los datos estadísticos sobre el porcentaje en volumen presupuestario de contratos adjudicados a través de cada uno de los procedimientos previstos en la legislación de contratos del sector público._x000a__x000a_c) El número de contratos menores formalizados, trimestralmente, especificando el importe global de los mismos y el porcentaje que representan respecto de la totalidad de los contratos formalizados._x000a__x000a_d) Las modificaciones de los contratos formalizados, así como las prórrogas y variaciones del plazo de duración o ejecución._x000a__x000a_e) Las penalidades impuestas, en su caso, por incumplimiento de los contratistas._x000a__x000a_f) La relación de contratos resueltos. Específicamente, se harán públicas las decisiones de desistimiento y renuncia de los contratos._x000a__x000a_Ley 8/2015_x000a__x000a_Artículo 112. Información de contratos._x000a__x000a_1. Los cabildos insulares, respecto de sus contratos y de los organismos y entidades vinculadas o dependientes de los mismos, publicarán y mantendrán permanentemente actualizada, en formato reutilizable, la información siguiente:_x000a__x000a_a) La información general de las entidades y órganos de contratación, como dirección de contacto, números de teléfono y fax, dirección postal y cuenta de correo electrónico.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forma de designación y convocatorias de las mesas de contratación._x000a__x000a_e) La información sobre las preguntas frecuentes y aclaraciones relativas al contenido de los contratos._x000a__x000a_2. Asimismo, respecto de los contratos formalizados por la corporación y por los organismos y entidades dependientes, deberán publicar y mantener actualizada la información siguiente:_x000a__x000a_a) Los contratos formalizados, con indicación del objeto, el importe de licitación y de adjudicación, el procedimiento utilizado, los instrumentos a través de los que en su caso se haya publicitado, el número de licitadores participantes en el procedimiento y la identidad de los adjudicatarios._x000a__x000a_b) El número de contratos menores formalizados, especificando el importe global de los mismos y el porcentaje que representan respecto de la totalidad de los contratos formalizados._x000a__x000a_c) Las penalidades impuestas, en su caso, por incumplimiento de los contratistas._x000a__x000a_d) La relación de contratos resueltos."/>
    <s v="E.1.10"/>
    <s v="Desistimientos y renuncias de contratos formalizados."/>
    <s v="N"/>
    <s v="S"/>
  </r>
  <r>
    <s v="2021"/>
    <x v="9"/>
    <x v="11"/>
    <s v="Relación de contratos resueltos"/>
    <n v="1157"/>
    <s v="Decisiones de desistimiento y renuncia de los contratos."/>
    <s v="REFERENCIA LEGAL_x000a__x000a_Ley 19/2013_x000a__x000a_Artículo 8. Información económica, presupuestaria y estadística._x000a__x000a_1. Los sujetos incluidos en el ámbito de aplicación de este título (Título 1) deberán hacer pública, como mínimo, la información relativa a los actos de gestión administrativa con repercusión económica o presupuestaria que se indican a continuación:_x000a__x000a_a) Todos los contratos, con indicación del objeto, duración, el importe de licitación y de adjudicación, el procedimiento utilizado para su celebración, los instrumentos a través de los cuales, en su caso, se ha publicitado, el número de licitadores participantes en el procedimiento y la identidad del adjudicatario, así como las modificaiones del contrato. Igualmente serán objeto de publicación las decisiones de desistimiento y renuncia de los contratos. La publicación de la información relativa a los contratos menores podrá realizarse trimestralmente._x000a__x000a_Asimismo, se publicarán los datos estadísticos sobre el porcentaje en volumen presupuestario de contratos adjudicados a través de cado uno de los procedimientos previstos en la legislación de contratos del sector público._x000a__x000a_2. Los sujetos mencionados en el artículo 3 deberán publicar la información a la que se refieren las letras a) y b) del apartado primero de este artículo cuando se trate de contratos o convenios celebrados con una Administración Pública. Asimismo, habrán de publicar la información prevista en la letra c) en relación a las subvenciones que reciban cuando el órgano concedente sea una Administración Pública._x000a__x000a_Ley 12/2014_x000a__x000a_Artículo 28. Información de contratos._x000a__x000a_1. La Administración pública de la Comunidad Autónoma de Canarias, en cuanto a la actividad contractual de sus órganos de contratación y de los organismos y entidades vinculadas o dependientes, publicarán y actualizarán la información siguiente:_x000a__x000a_a) La información general de las entidades y órganos de contratación.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y convocatorias de las mesas de contratación._x000a__x000a_e) La información sobre las preguntas frecuentes y aclaraciones relativas al contenido de los contratos._x000a__x000a_2. Asimismo, respecto de los contratos formalizados, y sin perjuicio de la información que deba hacerse pública en el perfil del contratante y de la que ha de inscribirse en el Registro de Contratos del Sector Público, deberá publicar y mantener actualizada la información siguiente:_x000a__x000a_a) Los contratos formalizados, con indicación del objeto, la duración, el importe de licitación y de adjudicación, el procedimiento utilizado, los instrumentos a través de los que en su caso se haya publicitado, el número de licitadores participantes en el procedimiento y la identidad de los adjudicatarios._x000a__x000a_b) Los datos estadísticos sobre el porcentaje en volumen presupuestario de contratos adjudicados a través de cada uno de los procedimientos previstos en la legislación de contratos del sector público._x000a__x000a_c) El número de contratos menores formalizados, trimestralmente, especificando el importe global de los mismos y el porcentaje que representan respecto de la totalidad de los contratos formalizados._x000a__x000a_d) Las modificaciones de los contratos formalizados, así como las prórrogas y variaciones del plazo de duración o ejecución._x000a__x000a_e) Las penalidades impuestas, en su caso, por incumplimiento de los contratistas._x000a__x000a_f) La relación de contratos resueltos. Específicamente, se harán públicas las decisiones de desistimiento y renuncia de los contratos._x000a__x000a_Ley 8/2015_x000a__x000a_Artículo 112. Información de contratos._x000a__x000a_1. Los cabildos insulares, respecto de sus contratos y de los organismos y entidades vinculadas o dependientes de los mismos, publicarán y mantendrán permanentemente actualizada, en formato reutilizable, la información siguiente:_x000a__x000a_a) La información general de las entidades y órganos de contratación, como dirección de contacto, números de teléfono y fax, dirección postal y cuenta de correo electrónico.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forma de designación y convocatorias de las mesas de contratación._x000a__x000a_e) La información sobre las preguntas frecuentes y aclaraciones relativas al contenido de los contratos._x000a__x000a_2. Asimismo, respecto de los contratos formalizados por la corporación y por los organismos y entidades dependientes, deberán publicar y mantener actualizada la información siguiente:_x000a__x000a_a) Los contratos formalizados, con indicación del objeto, el importe de licitación y de adjudicación, el procedimiento utilizado, los instrumentos a través de los que en su caso se haya publicitado, el número de licitadores participantes en el procedimiento y la identidad de los adjudicatarios._x000a__x000a_b) El número de contratos menores formalizados, especificando el importe global de los mismos y el porcentaje que representan respecto de la totalidad de los contratos formalizados._x000a__x000a_c) Las penalidades impuestas, en su caso, por incumplimiento de los contratistas._x000a__x000a_d) La relación de contratos resueltos."/>
    <s v="E.1.10"/>
    <s v="Desistimientos y renuncias de contratos formalizados."/>
    <s v="N"/>
    <s v="S"/>
  </r>
  <r>
    <s v="2021"/>
    <x v="10"/>
    <x v="11"/>
    <s v="Relación de contratos resueltos"/>
    <n v="1157"/>
    <s v="Decisiones de desistimiento y renuncia de los contratos."/>
    <s v="REFERENCIA LEGAL_x000a__x000a_Ley 19/2013_x000a__x000a_Artículo 8. Información económica, presupuestaria y estadística._x000a__x000a_1. Los sujetos incluidos en el ámbito de aplicación de este título (Título 1) deberán hacer pública, como mínimo, la información relativa a los actos de gestión administrativa con repercusión económica o presupuestaria que se indican a continuación:_x000a__x000a_a) Todos los contratos, con indicación del objeto, duración, el importe de licitación y de adjudicación, el procedimiento utilizado para su celebración, los instrumentos a través de los cuales, en su caso, se ha publicitado, el número de licitadores participantes en el procedimiento y la identidad del adjudicatario, así como las modificaiones del contrato. Igualmente serán objeto de publicación las decisiones de desistimiento y renuncia de los contratos. La publicación de la información relativa a los contratos menores podrá realizarse trimestralmente._x000a__x000a_Asimismo, se publicarán los datos estadísticos sobre el porcentaje en volumen presupuestario de contratos adjudicados a través de cado uno de los procedimientos previstos en la legislación de contratos del sector público._x000a__x000a_2. Los sujetos mencionados en el artículo 3 deberán publicar la información a la que se refieren las letras a) y b) del apartado primero de este artículo cuando se trate de contratos o convenios celebrados con una Administración Pública. Asimismo, habrán de publicar la información prevista en la letra c) en relación a las subvenciones que reciban cuando el órgano concedente sea una Administración Pública._x000a__x000a_Ley 12/2014_x000a__x000a_Artículo 28. Información de contratos._x000a__x000a_1. La Administración pública de la Comunidad Autónoma de Canarias, en cuanto a la actividad contractual de sus órganos de contratación y de los organismos y entidades vinculadas o dependientes, publicarán y actualizarán la información siguiente:_x000a__x000a_a) La información general de las entidades y órganos de contratación.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y convocatorias de las mesas de contratación._x000a__x000a_e) La información sobre las preguntas frecuentes y aclaraciones relativas al contenido de los contratos._x000a__x000a_2. Asimismo, respecto de los contratos formalizados, y sin perjuicio de la información que deba hacerse pública en el perfil del contratante y de la que ha de inscribirse en el Registro de Contratos del Sector Público, deberá publicar y mantener actualizada la información siguiente:_x000a__x000a_a) Los contratos formalizados, con indicación del objeto, la duración, el importe de licitación y de adjudicación, el procedimiento utilizado, los instrumentos a través de los que en su caso se haya publicitado, el número de licitadores participantes en el procedimiento y la identidad de los adjudicatarios._x000a__x000a_b) Los datos estadísticos sobre el porcentaje en volumen presupuestario de contratos adjudicados a través de cada uno de los procedimientos previstos en la legislación de contratos del sector público._x000a__x000a_c) El número de contratos menores formalizados, trimestralmente, especificando el importe global de los mismos y el porcentaje que representan respecto de la totalidad de los contratos formalizados._x000a__x000a_d) Las modificaciones de los contratos formalizados, así como las prórrogas y variaciones del plazo de duración o ejecución._x000a__x000a_e) Las penalidades impuestas, en su caso, por incumplimiento de los contratistas._x000a__x000a_f) La relación de contratos resueltos. Específicamente, se harán públicas las decisiones de desistimiento y renuncia de los contratos._x000a__x000a_Ley 8/2015_x000a__x000a_Artículo 112. Información de contratos._x000a__x000a_1. Los cabildos insulares, respecto de sus contratos y de los organismos y entidades vinculadas o dependientes de los mismos, publicarán y mantendrán permanentemente actualizada, en formato reutilizable, la información siguiente:_x000a__x000a_a) La información general de las entidades y órganos de contratación, como dirección de contacto, números de teléfono y fax, dirección postal y cuenta de correo electrónico.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forma de designación y convocatorias de las mesas de contratación._x000a__x000a_e) La información sobre las preguntas frecuentes y aclaraciones relativas al contenido de los contratos._x000a__x000a_2. Asimismo, respecto de los contratos formalizados por la corporación y por los organismos y entidades dependientes, deberán publicar y mantener actualizada la información siguiente:_x000a__x000a_a) Los contratos formalizados, con indicación del objeto, el importe de licitación y de adjudicación, el procedimiento utilizado, los instrumentos a través de los que en su caso se haya publicitado, el número de licitadores participantes en el procedimiento y la identidad de los adjudicatarios._x000a__x000a_b) El número de contratos menores formalizados, especificando el importe global de los mismos y el porcentaje que representan respecto de la totalidad de los contratos formalizados._x000a__x000a_c) Las penalidades impuestas, en su caso, por incumplimiento de los contratistas._x000a__x000a_d) La relación de contratos resueltos."/>
    <s v="E.1.10"/>
    <s v="Desistimientos y renuncias de contratos formalizados."/>
    <s v="N"/>
    <s v="S"/>
  </r>
  <r>
    <s v="2021"/>
    <x v="11"/>
    <x v="11"/>
    <s v="Relación de contratos resueltos"/>
    <n v="1157"/>
    <s v="Decisiones de desistimiento y renuncia de los contratos."/>
    <s v="REFERENCIA LEGAL_x000a__x000a_Ley 19/2013_x000a__x000a_Artículo 8. Información económica, presupuestaria y estadística._x000a__x000a_1. Los sujetos incluidos en el ámbito de aplicación de este título (Título 1) deberán hacer pública, como mínimo, la información relativa a los actos de gestión administrativa con repercusión económica o presupuestaria que se indican a continuación:_x000a__x000a_a) Todos los contratos, con indicación del objeto, duración, el importe de licitación y de adjudicación, el procedimiento utilizado para su celebración, los instrumentos a través de los cuales, en su caso, se ha publicitado, el número de licitadores participantes en el procedimiento y la identidad del adjudicatario, así como las modificaiones del contrato. Igualmente serán objeto de publicación las decisiones de desistimiento y renuncia de los contratos. La publicación de la información relativa a los contratos menores podrá realizarse trimestralmente._x000a__x000a_Asimismo, se publicarán los datos estadísticos sobre el porcentaje en volumen presupuestario de contratos adjudicados a través de cado uno de los procedimientos previstos en la legislación de contratos del sector público._x000a__x000a_2. Los sujetos mencionados en el artículo 3 deberán publicar la información a la que se refieren las letras a) y b) del apartado primero de este artículo cuando se trate de contratos o convenios celebrados con una Administración Pública. Asimismo, habrán de publicar la información prevista en la letra c) en relación a las subvenciones que reciban cuando el órgano concedente sea una Administración Pública._x000a__x000a_Ley 12/2014_x000a__x000a_Artículo 28. Información de contratos._x000a__x000a_1. La Administración pública de la Comunidad Autónoma de Canarias, en cuanto a la actividad contractual de sus órganos de contratación y de los organismos y entidades vinculadas o dependientes, publicarán y actualizarán la información siguiente:_x000a__x000a_a) La información general de las entidades y órganos de contratación.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y convocatorias de las mesas de contratación._x000a__x000a_e) La información sobre las preguntas frecuentes y aclaraciones relativas al contenido de los contratos._x000a__x000a_2. Asimismo, respecto de los contratos formalizados, y sin perjuicio de la información que deba hacerse pública en el perfil del contratante y de la que ha de inscribirse en el Registro de Contratos del Sector Público, deberá publicar y mantener actualizada la información siguiente:_x000a__x000a_a) Los contratos formalizados, con indicación del objeto, la duración, el importe de licitación y de adjudicación, el procedimiento utilizado, los instrumentos a través de los que en su caso se haya publicitado, el número de licitadores participantes en el procedimiento y la identidad de los adjudicatarios._x000a__x000a_b) Los datos estadísticos sobre el porcentaje en volumen presupuestario de contratos adjudicados a través de cada uno de los procedimientos previstos en la legislación de contratos del sector público._x000a__x000a_c) El número de contratos menores formalizados, trimestralmente, especificando el importe global de los mismos y el porcentaje que representan respecto de la totalidad de los contratos formalizados._x000a__x000a_d) Las modificaciones de los contratos formalizados, así como las prórrogas y variaciones del plazo de duración o ejecución._x000a__x000a_e) Las penalidades impuestas, en su caso, por incumplimiento de los contratistas._x000a__x000a_f) La relación de contratos resueltos. Específicamente, se harán públicas las decisiones de desistimiento y renuncia de los contratos._x000a__x000a_Ley 8/2015_x000a__x000a_Artículo 112. Información de contratos._x000a__x000a_1. Los cabildos insulares, respecto de sus contratos y de los organismos y entidades vinculadas o dependientes de los mismos, publicarán y mantendrán permanentemente actualizada, en formato reutilizable, la información siguiente:_x000a__x000a_a) La información general de las entidades y órganos de contratación, como dirección de contacto, números de teléfono y fax, dirección postal y cuenta de correo electrónico.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forma de designación y convocatorias de las mesas de contratación._x000a__x000a_e) La información sobre las preguntas frecuentes y aclaraciones relativas al contenido de los contratos._x000a__x000a_2. Asimismo, respecto de los contratos formalizados por la corporación y por los organismos y entidades dependientes, deberán publicar y mantener actualizada la información siguiente:_x000a__x000a_a) Los contratos formalizados, con indicación del objeto, el importe de licitación y de adjudicación, el procedimiento utilizado, los instrumentos a través de los que en su caso se haya publicitado, el número de licitadores participantes en el procedimiento y la identidad de los adjudicatarios._x000a__x000a_b) El número de contratos menores formalizados, especificando el importe global de los mismos y el porcentaje que representan respecto de la totalidad de los contratos formalizados._x000a__x000a_c) Las penalidades impuestas, en su caso, por incumplimiento de los contratistas._x000a__x000a_d) La relación de contratos resueltos."/>
    <s v="E.1.10"/>
    <s v="Desistimientos y renuncias de contratos formalizados."/>
    <s v="N"/>
    <s v="S"/>
  </r>
  <r>
    <s v="2021"/>
    <x v="12"/>
    <x v="11"/>
    <s v="Relación de contratos resueltos"/>
    <n v="1157"/>
    <s v="Decisiones de desistimiento y renuncia de los contratos."/>
    <s v="REFERENCIA LEGAL_x000a__x000a_Ley 19/2013_x000a__x000a_Artículo 8. Información económica, presupuestaria y estadística._x000a__x000a_1. Los sujetos incluidos en el ámbito de aplicación de este título (Título 1) deberán hacer pública, como mínimo, la información relativa a los actos de gestión administrativa con repercusión económica o presupuestaria que se indican a continuación:_x000a__x000a_a) Todos los contratos, con indicación del objeto, duración, el importe de licitación y de adjudicación, el procedimiento utilizado para su celebración, los instrumentos a través de los cuales, en su caso, se ha publicitado, el número de licitadores participantes en el procedimiento y la identidad del adjudicatario, así como las modificaiones del contrato. Igualmente serán objeto de publicación las decisiones de desistimiento y renuncia de los contratos. La publicación de la información relativa a los contratos menores podrá realizarse trimestralmente._x000a__x000a_Asimismo, se publicarán los datos estadísticos sobre el porcentaje en volumen presupuestario de contratos adjudicados a través de cado uno de los procedimientos previstos en la legislación de contratos del sector público._x000a__x000a_2. Los sujetos mencionados en el artículo 3 deberán publicar la información a la que se refieren las letras a) y b) del apartado primero de este artículo cuando se trate de contratos o convenios celebrados con una Administración Pública. Asimismo, habrán de publicar la información prevista en la letra c) en relación a las subvenciones que reciban cuando el órgano concedente sea una Administración Pública._x000a__x000a_Ley 12/2014_x000a__x000a_Artículo 28. Información de contratos._x000a__x000a_1. La Administración pública de la Comunidad Autónoma de Canarias, en cuanto a la actividad contractual de sus órganos de contratación y de los organismos y entidades vinculadas o dependientes, publicarán y actualizarán la información siguiente:_x000a__x000a_a) La información general de las entidades y órganos de contratación.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y convocatorias de las mesas de contratación._x000a__x000a_e) La información sobre las preguntas frecuentes y aclaraciones relativas al contenido de los contratos._x000a__x000a_2. Asimismo, respecto de los contratos formalizados, y sin perjuicio de la información que deba hacerse pública en el perfil del contratante y de la que ha de inscribirse en el Registro de Contratos del Sector Público, deberá publicar y mantener actualizada la información siguiente:_x000a__x000a_a) Los contratos formalizados, con indicación del objeto, la duración, el importe de licitación y de adjudicación, el procedimiento utilizado, los instrumentos a través de los que en su caso se haya publicitado, el número de licitadores participantes en el procedimiento y la identidad de los adjudicatarios._x000a__x000a_b) Los datos estadísticos sobre el porcentaje en volumen presupuestario de contratos adjudicados a través de cada uno de los procedimientos previstos en la legislación de contratos del sector público._x000a__x000a_c) El número de contratos menores formalizados, trimestralmente, especificando el importe global de los mismos y el porcentaje que representan respecto de la totalidad de los contratos formalizados._x000a__x000a_d) Las modificaciones de los contratos formalizados, así como las prórrogas y variaciones del plazo de duración o ejecución._x000a__x000a_e) Las penalidades impuestas, en su caso, por incumplimiento de los contratistas._x000a__x000a_f) La relación de contratos resueltos. Específicamente, se harán públicas las decisiones de desistimiento y renuncia de los contratos._x000a__x000a_Ley 8/2015_x000a__x000a_Artículo 112. Información de contratos._x000a__x000a_1. Los cabildos insulares, respecto de sus contratos y de los organismos y entidades vinculadas o dependientes de los mismos, publicarán y mantendrán permanentemente actualizada, en formato reutilizable, la información siguiente:_x000a__x000a_a) La información general de las entidades y órganos de contratación, como dirección de contacto, números de teléfono y fax, dirección postal y cuenta de correo electrónico.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forma de designación y convocatorias de las mesas de contratación._x000a__x000a_e) La información sobre las preguntas frecuentes y aclaraciones relativas al contenido de los contratos._x000a__x000a_2. Asimismo, respecto de los contratos formalizados por la corporación y por los organismos y entidades dependientes, deberán publicar y mantener actualizada la información siguiente:_x000a__x000a_a) Los contratos formalizados, con indicación del objeto, el importe de licitación y de adjudicación, el procedimiento utilizado, los instrumentos a través de los que en su caso se haya publicitado, el número de licitadores participantes en el procedimiento y la identidad de los adjudicatarios._x000a__x000a_b) El número de contratos menores formalizados, especificando el importe global de los mismos y el porcentaje que representan respecto de la totalidad de los contratos formalizados._x000a__x000a_c) Las penalidades impuestas, en su caso, por incumplimiento de los contratistas._x000a__x000a_d) La relación de contratos resueltos."/>
    <s v="E.1.10"/>
    <s v="Desistimientos y renuncias de contratos formalizados."/>
    <s v="N"/>
    <s v="S"/>
  </r>
  <r>
    <s v="2021"/>
    <x v="13"/>
    <x v="11"/>
    <s v="Relación de contratos resueltos"/>
    <n v="1157"/>
    <s v="Decisiones de desistimiento y renuncia de los contratos."/>
    <s v="REFERENCIA LEGAL_x000a__x000a_Ley 19/2013_x000a__x000a_Artículo 8. Información económica, presupuestaria y estadística._x000a__x000a_1. Los sujetos incluidos en el ámbito de aplicación de este título (Título 1) deberán hacer pública, como mínimo, la información relativa a los actos de gestión administrativa con repercusión económica o presupuestaria que se indican a continuación:_x000a__x000a_a) Todos los contratos, con indicación del objeto, duración, el importe de licitación y de adjudicación, el procedimiento utilizado para su celebración, los instrumentos a través de los cuales, en su caso, se ha publicitado, el número de licitadores participantes en el procedimiento y la identidad del adjudicatario, así como las modificaiones del contrato. Igualmente serán objeto de publicación las decisiones de desistimiento y renuncia de los contratos. La publicación de la información relativa a los contratos menores podrá realizarse trimestralmente._x000a__x000a_Asimismo, se publicarán los datos estadísticos sobre el porcentaje en volumen presupuestario de contratos adjudicados a través de cado uno de los procedimientos previstos en la legislación de contratos del sector público._x000a__x000a_2. Los sujetos mencionados en el artículo 3 deberán publicar la información a la que se refieren las letras a) y b) del apartado primero de este artículo cuando se trate de contratos o convenios celebrados con una Administración Pública. Asimismo, habrán de publicar la información prevista en la letra c) en relación a las subvenciones que reciban cuando el órgano concedente sea una Administración Pública._x000a__x000a_Ley 12/2014_x000a__x000a_Artículo 28. Información de contratos._x000a__x000a_1. La Administración pública de la Comunidad Autónoma de Canarias, en cuanto a la actividad contractual de sus órganos de contratación y de los organismos y entidades vinculadas o dependientes, publicarán y actualizarán la información siguiente:_x000a__x000a_a) La información general de las entidades y órganos de contratación.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y convocatorias de las mesas de contratación._x000a__x000a_e) La información sobre las preguntas frecuentes y aclaraciones relativas al contenido de los contratos._x000a__x000a_2. Asimismo, respecto de los contratos formalizados, y sin perjuicio de la información que deba hacerse pública en el perfil del contratante y de la que ha de inscribirse en el Registro de Contratos del Sector Público, deberá publicar y mantener actualizada la información siguiente:_x000a__x000a_a) Los contratos formalizados, con indicación del objeto, la duración, el importe de licitación y de adjudicación, el procedimiento utilizado, los instrumentos a través de los que en su caso se haya publicitado, el número de licitadores participantes en el procedimiento y la identidad de los adjudicatarios._x000a__x000a_b) Los datos estadísticos sobre el porcentaje en volumen presupuestario de contratos adjudicados a través de cada uno de los procedimientos previstos en la legislación de contratos del sector público._x000a__x000a_c) El número de contratos menores formalizados, trimestralmente, especificando el importe global de los mismos y el porcentaje que representan respecto de la totalidad de los contratos formalizados._x000a__x000a_d) Las modificaciones de los contratos formalizados, así como las prórrogas y variaciones del plazo de duración o ejecución._x000a__x000a_e) Las penalidades impuestas, en su caso, por incumplimiento de los contratistas._x000a__x000a_f) La relación de contratos resueltos. Específicamente, se harán públicas las decisiones de desistimiento y renuncia de los contratos._x000a__x000a_Ley 8/2015_x000a__x000a_Artículo 112. Información de contratos._x000a__x000a_1. Los cabildos insulares, respecto de sus contratos y de los organismos y entidades vinculadas o dependientes de los mismos, publicarán y mantendrán permanentemente actualizada, en formato reutilizable, la información siguiente:_x000a__x000a_a) La información general de las entidades y órganos de contratación, como dirección de contacto, números de teléfono y fax, dirección postal y cuenta de correo electrónico.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forma de designación y convocatorias de las mesas de contratación._x000a__x000a_e) La información sobre las preguntas frecuentes y aclaraciones relativas al contenido de los contratos._x000a__x000a_2. Asimismo, respecto de los contratos formalizados por la corporación y por los organismos y entidades dependientes, deberán publicar y mantener actualizada la información siguiente:_x000a__x000a_a) Los contratos formalizados, con indicación del objeto, el importe de licitación y de adjudicación, el procedimiento utilizado, los instrumentos a través de los que en su caso se haya publicitado, el número de licitadores participantes en el procedimiento y la identidad de los adjudicatarios._x000a__x000a_b) El número de contratos menores formalizados, especificando el importe global de los mismos y el porcentaje que representan respecto de la totalidad de los contratos formalizados._x000a__x000a_c) Las penalidades impuestas, en su caso, por incumplimiento de los contratistas._x000a__x000a_d) La relación de contratos resueltos."/>
    <s v="E.1.10"/>
    <s v="Desistimientos y renuncias de contratos formalizados."/>
    <s v="N"/>
    <s v="S"/>
  </r>
  <r>
    <s v="2021"/>
    <x v="14"/>
    <x v="11"/>
    <s v="Relación de contratos resueltos"/>
    <n v="1157"/>
    <s v="Decisiones de desistimiento y renuncia de los contratos."/>
    <s v="REFERENCIA LEGAL_x000a__x000a_Ley 19/2013_x000a__x000a_Artículo 8. Información económica, presupuestaria y estadística._x000a__x000a_1. Los sujetos incluidos en el ámbito de aplicación de este título (Título 1) deberán hacer pública, como mínimo, la información relativa a los actos de gestión administrativa con repercusión económica o presupuestaria que se indican a continuación:_x000a__x000a_a) Todos los contratos, con indicación del objeto, duración, el importe de licitación y de adjudicación, el procedimiento utilizado para su celebración, los instrumentos a través de los cuales, en su caso, se ha publicitado, el número de licitadores participantes en el procedimiento y la identidad del adjudicatario, así como las modificaiones del contrato. Igualmente serán objeto de publicación las decisiones de desistimiento y renuncia de los contratos. La publicación de la información relativa a los contratos menores podrá realizarse trimestralmente._x000a__x000a_Asimismo, se publicarán los datos estadísticos sobre el porcentaje en volumen presupuestario de contratos adjudicados a través de cado uno de los procedimientos previstos en la legislación de contratos del sector público._x000a__x000a_2. Los sujetos mencionados en el artículo 3 deberán publicar la información a la que se refieren las letras a) y b) del apartado primero de este artículo cuando se trate de contratos o convenios celebrados con una Administración Pública. Asimismo, habrán de publicar la información prevista en la letra c) en relación a las subvenciones que reciban cuando el órgano concedente sea una Administración Pública._x000a__x000a_Ley 12/2014_x000a__x000a_Artículo 28. Información de contratos._x000a__x000a_1. La Administración pública de la Comunidad Autónoma de Canarias, en cuanto a la actividad contractual de sus órganos de contratación y de los organismos y entidades vinculadas o dependientes, publicarán y actualizarán la información siguiente:_x000a__x000a_a) La información general de las entidades y órganos de contratación.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y convocatorias de las mesas de contratación._x000a__x000a_e) La información sobre las preguntas frecuentes y aclaraciones relativas al contenido de los contratos._x000a__x000a_2. Asimismo, respecto de los contratos formalizados, y sin perjuicio de la información que deba hacerse pública en el perfil del contratante y de la que ha de inscribirse en el Registro de Contratos del Sector Público, deberá publicar y mantener actualizada la información siguiente:_x000a__x000a_a) Los contratos formalizados, con indicación del objeto, la duración, el importe de licitación y de adjudicación, el procedimiento utilizado, los instrumentos a través de los que en su caso se haya publicitado, el número de licitadores participantes en el procedimiento y la identidad de los adjudicatarios._x000a__x000a_b) Los datos estadísticos sobre el porcentaje en volumen presupuestario de contratos adjudicados a través de cada uno de los procedimientos previstos en la legislación de contratos del sector público._x000a__x000a_c) El número de contratos menores formalizados, trimestralmente, especificando el importe global de los mismos y el porcentaje que representan respecto de la totalidad de los contratos formalizados._x000a__x000a_d) Las modificaciones de los contratos formalizados, así como las prórrogas y variaciones del plazo de duración o ejecución._x000a__x000a_e) Las penalidades impuestas, en su caso, por incumplimiento de los contratistas._x000a__x000a_f) La relación de contratos resueltos. Específicamente, se harán públicas las decisiones de desistimiento y renuncia de los contratos._x000a__x000a_Ley 8/2015_x000a__x000a_Artículo 112. Información de contratos._x000a__x000a_1. Los cabildos insulares, respecto de sus contratos y de los organismos y entidades vinculadas o dependientes de los mismos, publicarán y mantendrán permanentemente actualizada, en formato reutilizable, la información siguiente:_x000a__x000a_a) La información general de las entidades y órganos de contratación, como dirección de contacto, números de teléfono y fax, dirección postal y cuenta de correo electrónico.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forma de designación y convocatorias de las mesas de contratación._x000a__x000a_e) La información sobre las preguntas frecuentes y aclaraciones relativas al contenido de los contratos._x000a__x000a_2. Asimismo, respecto de los contratos formalizados por la corporación y por los organismos y entidades dependientes, deberán publicar y mantener actualizada la información siguiente:_x000a__x000a_a) Los contratos formalizados, con indicación del objeto, el importe de licitación y de adjudicación, el procedimiento utilizado, los instrumentos a través de los que en su caso se haya publicitado, el número de licitadores participantes en el procedimiento y la identidad de los adjudicatarios._x000a__x000a_b) El número de contratos menores formalizados, especificando el importe global de los mismos y el porcentaje que representan respecto de la totalidad de los contratos formalizados._x000a__x000a_c) Las penalidades impuestas, en su caso, por incumplimiento de los contratistas._x000a__x000a_d) La relación de contratos resueltos."/>
    <s v="E.1.10"/>
    <s v="Desistimientos y renuncias de contratos formalizados."/>
    <s v="N"/>
    <s v="S"/>
  </r>
  <r>
    <s v="2021"/>
    <x v="15"/>
    <x v="11"/>
    <s v="Relación de contratos resueltos"/>
    <n v="1157"/>
    <s v="Decisiones de desistimiento y renuncia de los contratos."/>
    <s v="REFERENCIA LEGAL_x000a__x000a_Ley 19/2013_x000a__x000a_Artículo 8. Información económica, presupuestaria y estadística._x000a__x000a_1. Los sujetos incluidos en el ámbito de aplicación de este título (Título 1) deberán hacer pública, como mínimo, la información relativa a los actos de gestión administrativa con repercusión económica o presupuestaria que se indican a continuación:_x000a__x000a_a) Todos los contratos, con indicación del objeto, duración, el importe de licitación y de adjudicación, el procedimiento utilizado para su celebración, los instrumentos a través de los cuales, en su caso, se ha publicitado, el número de licitadores participantes en el procedimiento y la identidad del adjudicatario, así como las modificaiones del contrato. Igualmente serán objeto de publicación las decisiones de desistimiento y renuncia de los contratos. La publicación de la información relativa a los contratos menores podrá realizarse trimestralmente._x000a__x000a_Asimismo, se publicarán los datos estadísticos sobre el porcentaje en volumen presupuestario de contratos adjudicados a través de cado uno de los procedimientos previstos en la legislación de contratos del sector público._x000a__x000a_2. Los sujetos mencionados en el artículo 3 deberán publicar la información a la que se refieren las letras a) y b) del apartado primero de este artículo cuando se trate de contratos o convenios celebrados con una Administración Pública. Asimismo, habrán de publicar la información prevista en la letra c) en relación a las subvenciones que reciban cuando el órgano concedente sea una Administración Pública._x000a__x000a_Ley 12/2014_x000a__x000a_Artículo 28. Información de contratos._x000a__x000a_1. La Administración pública de la Comunidad Autónoma de Canarias, en cuanto a la actividad contractual de sus órganos de contratación y de los organismos y entidades vinculadas o dependientes, publicarán y actualizarán la información siguiente:_x000a__x000a_a) La información general de las entidades y órganos de contratación.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y convocatorias de las mesas de contratación._x000a__x000a_e) La información sobre las preguntas frecuentes y aclaraciones relativas al contenido de los contratos._x000a__x000a_2. Asimismo, respecto de los contratos formalizados, y sin perjuicio de la información que deba hacerse pública en el perfil del contratante y de la que ha de inscribirse en el Registro de Contratos del Sector Público, deberá publicar y mantener actualizada la información siguiente:_x000a__x000a_a) Los contratos formalizados, con indicación del objeto, la duración, el importe de licitación y de adjudicación, el procedimiento utilizado, los instrumentos a través de los que en su caso se haya publicitado, el número de licitadores participantes en el procedimiento y la identidad de los adjudicatarios._x000a__x000a_b) Los datos estadísticos sobre el porcentaje en volumen presupuestario de contratos adjudicados a través de cada uno de los procedimientos previstos en la legislación de contratos del sector público._x000a__x000a_c) El número de contratos menores formalizados, trimestralmente, especificando el importe global de los mismos y el porcentaje que representan respecto de la totalidad de los contratos formalizados._x000a__x000a_d) Las modificaciones de los contratos formalizados, así como las prórrogas y variaciones del plazo de duración o ejecución._x000a__x000a_e) Las penalidades impuestas, en su caso, por incumplimiento de los contratistas._x000a__x000a_f) La relación de contratos resueltos. Específicamente, se harán públicas las decisiones de desistimiento y renuncia de los contratos._x000a__x000a_Ley 8/2015_x000a__x000a_Artículo 112. Información de contratos._x000a__x000a_1. Los cabildos insulares, respecto de sus contratos y de los organismos y entidades vinculadas o dependientes de los mismos, publicarán y mantendrán permanentemente actualizada, en formato reutilizable, la información siguiente:_x000a__x000a_a) La información general de las entidades y órganos de contratación, como dirección de contacto, números de teléfono y fax, dirección postal y cuenta de correo electrónico.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forma de designación y convocatorias de las mesas de contratación._x000a__x000a_e) La información sobre las preguntas frecuentes y aclaraciones relativas al contenido de los contratos._x000a__x000a_2. Asimismo, respecto de los contratos formalizados por la corporación y por los organismos y entidades dependientes, deberán publicar y mantener actualizada la información siguiente:_x000a__x000a_a) Los contratos formalizados, con indicación del objeto, el importe de licitación y de adjudicación, el procedimiento utilizado, los instrumentos a través de los que en su caso se haya publicitado, el número de licitadores participantes en el procedimiento y la identidad de los adjudicatarios._x000a__x000a_b) El número de contratos menores formalizados, especificando el importe global de los mismos y el porcentaje que representan respecto de la totalidad de los contratos formalizados._x000a__x000a_c) Las penalidades impuestas, en su caso, por incumplimiento de los contratistas._x000a__x000a_d) La relación de contratos resueltos."/>
    <s v="E.1.10"/>
    <s v="Desistimientos y renuncias de contratos formalizados."/>
    <s v="N"/>
    <s v="S"/>
  </r>
  <r>
    <s v="2021"/>
    <x v="16"/>
    <x v="11"/>
    <s v="Relación de contratos resueltos"/>
    <n v="1157"/>
    <s v="Decisiones de desistimiento y renuncia de los contratos."/>
    <s v="REFERENCIA LEGAL_x000a__x000a_Ley 19/2013_x000a__x000a_Artículo 8. Información económica, presupuestaria y estadística._x000a__x000a_1. Los sujetos incluidos en el ámbito de aplicación de este título (Título 1) deberán hacer pública, como mínimo, la información relativa a los actos de gestión administrativa con repercusión económica o presupuestaria que se indican a continuación:_x000a__x000a_a) Todos los contratos, con indicación del objeto, duración, el importe de licitación y de adjudicación, el procedimiento utilizado para su celebración, los instrumentos a través de los cuales, en su caso, se ha publicitado, el número de licitadores participantes en el procedimiento y la identidad del adjudicatario, así como las modificaiones del contrato. Igualmente serán objeto de publicación las decisiones de desistimiento y renuncia de los contratos. La publicación de la información relativa a los contratos menores podrá realizarse trimestralmente._x000a__x000a_Asimismo, se publicarán los datos estadísticos sobre el porcentaje en volumen presupuestario de contratos adjudicados a través de cado uno de los procedimientos previstos en la legislación de contratos del sector público._x000a__x000a_2. Los sujetos mencionados en el artículo 3 deberán publicar la información a la que se refieren las letras a) y b) del apartado primero de este artículo cuando se trate de contratos o convenios celebrados con una Administración Pública. Asimismo, habrán de publicar la información prevista en la letra c) en relación a las subvenciones que reciban cuando el órgano concedente sea una Administración Pública._x000a__x000a_Ley 12/2014_x000a__x000a_Artículo 28. Información de contratos._x000a__x000a_1. La Administración pública de la Comunidad Autónoma de Canarias, en cuanto a la actividad contractual de sus órganos de contratación y de los organismos y entidades vinculadas o dependientes, publicarán y actualizarán la información siguiente:_x000a__x000a_a) La información general de las entidades y órganos de contratación.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y convocatorias de las mesas de contratación._x000a__x000a_e) La información sobre las preguntas frecuentes y aclaraciones relativas al contenido de los contratos._x000a__x000a_2. Asimismo, respecto de los contratos formalizados, y sin perjuicio de la información que deba hacerse pública en el perfil del contratante y de la que ha de inscribirse en el Registro de Contratos del Sector Público, deberá publicar y mantener actualizada la información siguiente:_x000a__x000a_a) Los contratos formalizados, con indicación del objeto, la duración, el importe de licitación y de adjudicación, el procedimiento utilizado, los instrumentos a través de los que en su caso se haya publicitado, el número de licitadores participantes en el procedimiento y la identidad de los adjudicatarios._x000a__x000a_b) Los datos estadísticos sobre el porcentaje en volumen presupuestario de contratos adjudicados a través de cada uno de los procedimientos previstos en la legislación de contratos del sector público._x000a__x000a_c) El número de contratos menores formalizados, trimestralmente, especificando el importe global de los mismos y el porcentaje que representan respecto de la totalidad de los contratos formalizados._x000a__x000a_d) Las modificaciones de los contratos formalizados, así como las prórrogas y variaciones del plazo de duración o ejecución._x000a__x000a_e) Las penalidades impuestas, en su caso, por incumplimiento de los contratistas._x000a__x000a_f) La relación de contratos resueltos. Específicamente, se harán públicas las decisiones de desistimiento y renuncia de los contratos._x000a__x000a_Ley 8/2015_x000a__x000a_Artículo 112. Información de contratos._x000a__x000a_1. Los cabildos insulares, respecto de sus contratos y de los organismos y entidades vinculadas o dependientes de los mismos, publicarán y mantendrán permanentemente actualizada, en formato reutilizable, la información siguiente:_x000a__x000a_a) La información general de las entidades y órganos de contratación, como dirección de contacto, números de teléfono y fax, dirección postal y cuenta de correo electrónico.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forma de designación y convocatorias de las mesas de contratación._x000a__x000a_e) La información sobre las preguntas frecuentes y aclaraciones relativas al contenido de los contratos._x000a__x000a_2. Asimismo, respecto de los contratos formalizados por la corporación y por los organismos y entidades dependientes, deberán publicar y mantener actualizada la información siguiente:_x000a__x000a_a) Los contratos formalizados, con indicación del objeto, el importe de licitación y de adjudicación, el procedimiento utilizado, los instrumentos a través de los que en su caso se haya publicitado, el número de licitadores participantes en el procedimiento y la identidad de los adjudicatarios._x000a__x000a_b) El número de contratos menores formalizados, especificando el importe global de los mismos y el porcentaje que representan respecto de la totalidad de los contratos formalizados._x000a__x000a_c) Las penalidades impuestas, en su caso, por incumplimiento de los contratistas._x000a__x000a_d) La relación de contratos resueltos."/>
    <s v="E.1.10"/>
    <s v="Desistimientos y renuncias de contratos formalizados."/>
    <s v="N"/>
    <s v="S"/>
  </r>
  <r>
    <s v="2021"/>
    <x v="17"/>
    <x v="11"/>
    <s v="Relación de contratos resueltos"/>
    <n v="1157"/>
    <s v="Decisiones de desistimiento y renuncia de los contratos."/>
    <s v="REFERENCIA LEGAL_x000a__x000a_Ley 19/2013_x000a__x000a_Artículo 8. Información económica, presupuestaria y estadística._x000a__x000a_1. Los sujetos incluidos en el ámbito de aplicación de este título (Título 1) deberán hacer pública, como mínimo, la información relativa a los actos de gestión administrativa con repercusión económica o presupuestaria que se indican a continuación:_x000a__x000a_a) Todos los contratos, con indicación del objeto, duración, el importe de licitación y de adjudicación, el procedimiento utilizado para su celebración, los instrumentos a través de los cuales, en su caso, se ha publicitado, el número de licitadores participantes en el procedimiento y la identidad del adjudicatario, así como las modificaiones del contrato. Igualmente serán objeto de publicación las decisiones de desistimiento y renuncia de los contratos. La publicación de la información relativa a los contratos menores podrá realizarse trimestralmente._x000a__x000a_Asimismo, se publicarán los datos estadísticos sobre el porcentaje en volumen presupuestario de contratos adjudicados a través de cado uno de los procedimientos previstos en la legislación de contratos del sector público._x000a__x000a_2. Los sujetos mencionados en el artículo 3 deberán publicar la información a la que se refieren las letras a) y b) del apartado primero de este artículo cuando se trate de contratos o convenios celebrados con una Administración Pública. Asimismo, habrán de publicar la información prevista en la letra c) en relación a las subvenciones que reciban cuando el órgano concedente sea una Administración Pública._x000a__x000a_Ley 12/2014_x000a__x000a_Artículo 28. Información de contratos._x000a__x000a_1. La Administración pública de la Comunidad Autónoma de Canarias, en cuanto a la actividad contractual de sus órganos de contratación y de los organismos y entidades vinculadas o dependientes, publicarán y actualizarán la información siguiente:_x000a__x000a_a) La información general de las entidades y órganos de contratación.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y convocatorias de las mesas de contratación._x000a__x000a_e) La información sobre las preguntas frecuentes y aclaraciones relativas al contenido de los contratos._x000a__x000a_2. Asimismo, respecto de los contratos formalizados, y sin perjuicio de la información que deba hacerse pública en el perfil del contratante y de la que ha de inscribirse en el Registro de Contratos del Sector Público, deberá publicar y mantener actualizada la información siguiente:_x000a__x000a_a) Los contratos formalizados, con indicación del objeto, la duración, el importe de licitación y de adjudicación, el procedimiento utilizado, los instrumentos a través de los que en su caso se haya publicitado, el número de licitadores participantes en el procedimiento y la identidad de los adjudicatarios._x000a__x000a_b) Los datos estadísticos sobre el porcentaje en volumen presupuestario de contratos adjudicados a través de cada uno de los procedimientos previstos en la legislación de contratos del sector público._x000a__x000a_c) El número de contratos menores formalizados, trimestralmente, especificando el importe global de los mismos y el porcentaje que representan respecto de la totalidad de los contratos formalizados._x000a__x000a_d) Las modificaciones de los contratos formalizados, así como las prórrogas y variaciones del plazo de duración o ejecución._x000a__x000a_e) Las penalidades impuestas, en su caso, por incumplimiento de los contratistas._x000a__x000a_f) La relación de contratos resueltos. Específicamente, se harán públicas las decisiones de desistimiento y renuncia de los contratos._x000a__x000a_Ley 8/2015_x000a__x000a_Artículo 112. Información de contratos._x000a__x000a_1. Los cabildos insulares, respecto de sus contratos y de los organismos y entidades vinculadas o dependientes de los mismos, publicarán y mantendrán permanentemente actualizada, en formato reutilizable, la información siguiente:_x000a__x000a_a) La información general de las entidades y órganos de contratación, como dirección de contacto, números de teléfono y fax, dirección postal y cuenta de correo electrónico.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forma de designación y convocatorias de las mesas de contratación._x000a__x000a_e) La información sobre las preguntas frecuentes y aclaraciones relativas al contenido de los contratos._x000a__x000a_2. Asimismo, respecto de los contratos formalizados por la corporación y por los organismos y entidades dependientes, deberán publicar y mantener actualizada la información siguiente:_x000a__x000a_a) Los contratos formalizados, con indicación del objeto, el importe de licitación y de adjudicación, el procedimiento utilizado, los instrumentos a través de los que en su caso se haya publicitado, el número de licitadores participantes en el procedimiento y la identidad de los adjudicatarios._x000a__x000a_b) El número de contratos menores formalizados, especificando el importe global de los mismos y el porcentaje que representan respecto de la totalidad de los contratos formalizados._x000a__x000a_c) Las penalidades impuestas, en su caso, por incumplimiento de los contratistas._x000a__x000a_d) La relación de contratos resueltos."/>
    <s v="E.1.10"/>
    <s v="Desistimientos y renuncias de contratos formalizados."/>
    <s v="N"/>
    <s v="S"/>
  </r>
  <r>
    <s v="2021"/>
    <x v="18"/>
    <x v="11"/>
    <s v="Relación de contratos resueltos"/>
    <n v="1157"/>
    <s v="Decisiones de desistimiento y renuncia de los contratos."/>
    <s v="REFERENCIA LEGAL_x000a__x000a_Ley 19/2013_x000a__x000a_Artículo 8. Información económica, presupuestaria y estadística._x000a__x000a_1. Los sujetos incluidos en el ámbito de aplicación de este título (Título 1) deberán hacer pública, como mínimo, la información relativa a los actos de gestión administrativa con repercusión económica o presupuestaria que se indican a continuación:_x000a__x000a_a) Todos los contratos, con indicación del objeto, duración, el importe de licitación y de adjudicación, el procedimiento utilizado para su celebración, los instrumentos a través de los cuales, en su caso, se ha publicitado, el número de licitadores participantes en el procedimiento y la identidad del adjudicatario, así como las modificaiones del contrato. Igualmente serán objeto de publicación las decisiones de desistimiento y renuncia de los contratos. La publicación de la información relativa a los contratos menores podrá realizarse trimestralmente._x000a__x000a_Asimismo, se publicarán los datos estadísticos sobre el porcentaje en volumen presupuestario de contratos adjudicados a través de cado uno de los procedimientos previstos en la legislación de contratos del sector público._x000a__x000a_2. Los sujetos mencionados en el artículo 3 deberán publicar la información a la que se refieren las letras a) y b) del apartado primero de este artículo cuando se trate de contratos o convenios celebrados con una Administración Pública. Asimismo, habrán de publicar la información prevista en la letra c) en relación a las subvenciones que reciban cuando el órgano concedente sea una Administración Pública._x000a__x000a_Ley 12/2014_x000a__x000a_Artículo 28. Información de contratos._x000a__x000a_1. La Administración pública de la Comunidad Autónoma de Canarias, en cuanto a la actividad contractual de sus órganos de contratación y de los organismos y entidades vinculadas o dependientes, publicarán y actualizarán la información siguiente:_x000a__x000a_a) La información general de las entidades y órganos de contratación.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y convocatorias de las mesas de contratación._x000a__x000a_e) La información sobre las preguntas frecuentes y aclaraciones relativas al contenido de los contratos._x000a__x000a_2. Asimismo, respecto de los contratos formalizados, y sin perjuicio de la información que deba hacerse pública en el perfil del contratante y de la que ha de inscribirse en el Registro de Contratos del Sector Público, deberá publicar y mantener actualizada la información siguiente:_x000a__x000a_a) Los contratos formalizados, con indicación del objeto, la duración, el importe de licitación y de adjudicación, el procedimiento utilizado, los instrumentos a través de los que en su caso se haya publicitado, el número de licitadores participantes en el procedimiento y la identidad de los adjudicatarios._x000a__x000a_b) Los datos estadísticos sobre el porcentaje en volumen presupuestario de contratos adjudicados a través de cada uno de los procedimientos previstos en la legislación de contratos del sector público._x000a__x000a_c) El número de contratos menores formalizados, trimestralmente, especificando el importe global de los mismos y el porcentaje que representan respecto de la totalidad de los contratos formalizados._x000a__x000a_d) Las modificaciones de los contratos formalizados, así como las prórrogas y variaciones del plazo de duración o ejecución._x000a__x000a_e) Las penalidades impuestas, en su caso, por incumplimiento de los contratistas._x000a__x000a_f) La relación de contratos resueltos. Específicamente, se harán públicas las decisiones de desistimiento y renuncia de los contratos._x000a__x000a_Ley 8/2015_x000a__x000a_Artículo 112. Información de contratos._x000a__x000a_1. Los cabildos insulares, respecto de sus contratos y de los organismos y entidades vinculadas o dependientes de los mismos, publicarán y mantendrán permanentemente actualizada, en formato reutilizable, la información siguiente:_x000a__x000a_a) La información general de las entidades y órganos de contratación, como dirección de contacto, números de teléfono y fax, dirección postal y cuenta de correo electrónico.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forma de designación y convocatorias de las mesas de contratación._x000a__x000a_e) La información sobre las preguntas frecuentes y aclaraciones relativas al contenido de los contratos._x000a__x000a_2. Asimismo, respecto de los contratos formalizados por la corporación y por los organismos y entidades dependientes, deberán publicar y mantener actualizada la información siguiente:_x000a__x000a_a) Los contratos formalizados, con indicación del objeto, el importe de licitación y de adjudicación, el procedimiento utilizado, los instrumentos a través de los que en su caso se haya publicitado, el número de licitadores participantes en el procedimiento y la identidad de los adjudicatarios._x000a__x000a_b) El número de contratos menores formalizados, especificando el importe global de los mismos y el porcentaje que representan respecto de la totalidad de los contratos formalizados._x000a__x000a_c) Las penalidades impuestas, en su caso, por incumplimiento de los contratistas._x000a__x000a_d) La relación de contratos resueltos."/>
    <s v="E.1.10"/>
    <s v="Desistimientos y renuncias de contratos formalizados."/>
    <s v="N"/>
    <s v="S"/>
  </r>
  <r>
    <s v="2021"/>
    <x v="19"/>
    <x v="11"/>
    <s v="Relación de contratos resueltos"/>
    <n v="1157"/>
    <s v="Decisiones de desistimiento y renuncia de los contratos."/>
    <s v="REFERENCIA LEGAL_x000a__x000a_Ley 19/2013_x000a__x000a_Artículo 8. Información económica, presupuestaria y estadística._x000a__x000a_1. Los sujetos incluidos en el ámbito de aplicación de este título (Título 1) deberán hacer pública, como mínimo, la información relativa a los actos de gestión administrativa con repercusión económica o presupuestaria que se indican a continuación:_x000a__x000a_a) Todos los contratos, con indicación del objeto, duración, el importe de licitación y de adjudicación, el procedimiento utilizado para su celebración, los instrumentos a través de los cuales, en su caso, se ha publicitado, el número de licitadores participantes en el procedimiento y la identidad del adjudicatario, así como las modificaiones del contrato. Igualmente serán objeto de publicación las decisiones de desistimiento y renuncia de los contratos. La publicación de la información relativa a los contratos menores podrá realizarse trimestralmente._x000a__x000a_Asimismo, se publicarán los datos estadísticos sobre el porcentaje en volumen presupuestario de contratos adjudicados a través de cado uno de los procedimientos previstos en la legislación de contratos del sector público._x000a__x000a_2. Los sujetos mencionados en el artículo 3 deberán publicar la información a la que se refieren las letras a) y b) del apartado primero de este artículo cuando se trate de contratos o convenios celebrados con una Administración Pública. Asimismo, habrán de publicar la información prevista en la letra c) en relación a las subvenciones que reciban cuando el órgano concedente sea una Administración Pública._x000a__x000a_Ley 12/2014_x000a__x000a_Artículo 28. Información de contratos._x000a__x000a_1. La Administración pública de la Comunidad Autónoma de Canarias, en cuanto a la actividad contractual de sus órganos de contratación y de los organismos y entidades vinculadas o dependientes, publicarán y actualizarán la información siguiente:_x000a__x000a_a) La información general de las entidades y órganos de contratación.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y convocatorias de las mesas de contratación._x000a__x000a_e) La información sobre las preguntas frecuentes y aclaraciones relativas al contenido de los contratos._x000a__x000a_2. Asimismo, respecto de los contratos formalizados, y sin perjuicio de la información que deba hacerse pública en el perfil del contratante y de la que ha de inscribirse en el Registro de Contratos del Sector Público, deberá publicar y mantener actualizada la información siguiente:_x000a__x000a_a) Los contratos formalizados, con indicación del objeto, la duración, el importe de licitación y de adjudicación, el procedimiento utilizado, los instrumentos a través de los que en su caso se haya publicitado, el número de licitadores participantes en el procedimiento y la identidad de los adjudicatarios._x000a__x000a_b) Los datos estadísticos sobre el porcentaje en volumen presupuestario de contratos adjudicados a través de cada uno de los procedimientos previstos en la legislación de contratos del sector público._x000a__x000a_c) El número de contratos menores formalizados, trimestralmente, especificando el importe global de los mismos y el porcentaje que representan respecto de la totalidad de los contratos formalizados._x000a__x000a_d) Las modificaciones de los contratos formalizados, así como las prórrogas y variaciones del plazo de duración o ejecución._x000a__x000a_e) Las penalidades impuestas, en su caso, por incumplimiento de los contratistas._x000a__x000a_f) La relación de contratos resueltos. Específicamente, se harán públicas las decisiones de desistimiento y renuncia de los contratos._x000a__x000a_Ley 8/2015_x000a__x000a_Artículo 112. Información de contratos._x000a__x000a_1. Los cabildos insulares, respecto de sus contratos y de los organismos y entidades vinculadas o dependientes de los mismos, publicarán y mantendrán permanentemente actualizada, en formato reutilizable, la información siguiente:_x000a__x000a_a) La información general de las entidades y órganos de contratación, como dirección de contacto, números de teléfono y fax, dirección postal y cuenta de correo electrónico.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forma de designación y convocatorias de las mesas de contratación._x000a__x000a_e) La información sobre las preguntas frecuentes y aclaraciones relativas al contenido de los contratos._x000a__x000a_2. Asimismo, respecto de los contratos formalizados por la corporación y por los organismos y entidades dependientes, deberán publicar y mantener actualizada la información siguiente:_x000a__x000a_a) Los contratos formalizados, con indicación del objeto, el importe de licitación y de adjudicación, el procedimiento utilizado, los instrumentos a través de los que en su caso se haya publicitado, el número de licitadores participantes en el procedimiento y la identidad de los adjudicatarios._x000a__x000a_b) El número de contratos menores formalizados, especificando el importe global de los mismos y el porcentaje que representan respecto de la totalidad de los contratos formalizados._x000a__x000a_c) Las penalidades impuestas, en su caso, por incumplimiento de los contratistas._x000a__x000a_d) La relación de contratos resueltos."/>
    <s v="E.1.10"/>
    <s v="Desistimientos y renuncias de contratos formalizados."/>
    <s v="N"/>
    <s v="S"/>
  </r>
  <r>
    <s v="2021"/>
    <x v="20"/>
    <x v="11"/>
    <s v="Relación de contratos resueltos"/>
    <n v="1157"/>
    <s v="Decisiones de desistimiento y renuncia de los contratos."/>
    <s v="REFERENCIA LEGAL_x000a__x000a_Ley 19/2013_x000a__x000a_Artículo 8. Información económica, presupuestaria y estadística._x000a__x000a_1. Los sujetos incluidos en el ámbito de aplicación de este título (Título 1) deberán hacer pública, como mínimo, la información relativa a los actos de gestión administrativa con repercusión económica o presupuestaria que se indican a continuación:_x000a__x000a_a) Todos los contratos, con indicación del objeto, duración, el importe de licitación y de adjudicación, el procedimiento utilizado para su celebración, los instrumentos a través de los cuales, en su caso, se ha publicitado, el número de licitadores participantes en el procedimiento y la identidad del adjudicatario, así como las modificaiones del contrato. Igualmente serán objeto de publicación las decisiones de desistimiento y renuncia de los contratos. La publicación de la información relativa a los contratos menores podrá realizarse trimestralmente._x000a__x000a_Asimismo, se publicarán los datos estadísticos sobre el porcentaje en volumen presupuestario de contratos adjudicados a través de cado uno de los procedimientos previstos en la legislación de contratos del sector público._x000a__x000a_2. Los sujetos mencionados en el artículo 3 deberán publicar la información a la que se refieren las letras a) y b) del apartado primero de este artículo cuando se trate de contratos o convenios celebrados con una Administración Pública. Asimismo, habrán de publicar la información prevista en la letra c) en relación a las subvenciones que reciban cuando el órgano concedente sea una Administración Pública._x000a__x000a_Ley 12/2014_x000a__x000a_Artículo 28. Información de contratos._x000a__x000a_1. La Administración pública de la Comunidad Autónoma de Canarias, en cuanto a la actividad contractual de sus órganos de contratación y de los organismos y entidades vinculadas o dependientes, publicarán y actualizarán la información siguiente:_x000a__x000a_a) La información general de las entidades y órganos de contratación.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y convocatorias de las mesas de contratación._x000a__x000a_e) La información sobre las preguntas frecuentes y aclaraciones relativas al contenido de los contratos._x000a__x000a_2. Asimismo, respecto de los contratos formalizados, y sin perjuicio de la información que deba hacerse pública en el perfil del contratante y de la que ha de inscribirse en el Registro de Contratos del Sector Público, deberá publicar y mantener actualizada la información siguiente:_x000a__x000a_a) Los contratos formalizados, con indicación del objeto, la duración, el importe de licitación y de adjudicación, el procedimiento utilizado, los instrumentos a través de los que en su caso se haya publicitado, el número de licitadores participantes en el procedimiento y la identidad de los adjudicatarios._x000a__x000a_b) Los datos estadísticos sobre el porcentaje en volumen presupuestario de contratos adjudicados a través de cada uno de los procedimientos previstos en la legislación de contratos del sector público._x000a__x000a_c) El número de contratos menores formalizados, trimestralmente, especificando el importe global de los mismos y el porcentaje que representan respecto de la totalidad de los contratos formalizados._x000a__x000a_d) Las modificaciones de los contratos formalizados, así como las prórrogas y variaciones del plazo de duración o ejecución._x000a__x000a_e) Las penalidades impuestas, en su caso, por incumplimiento de los contratistas._x000a__x000a_f) La relación de contratos resueltos. Específicamente, se harán públicas las decisiones de desistimiento y renuncia de los contratos._x000a__x000a_Ley 8/2015_x000a__x000a_Artículo 112. Información de contratos._x000a__x000a_1. Los cabildos insulares, respecto de sus contratos y de los organismos y entidades vinculadas o dependientes de los mismos, publicarán y mantendrán permanentemente actualizada, en formato reutilizable, la información siguiente:_x000a__x000a_a) La información general de las entidades y órganos de contratación, como dirección de contacto, números de teléfono y fax, dirección postal y cuenta de correo electrónico.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forma de designación y convocatorias de las mesas de contratación._x000a__x000a_e) La información sobre las preguntas frecuentes y aclaraciones relativas al contenido de los contratos._x000a__x000a_2. Asimismo, respecto de los contratos formalizados por la corporación y por los organismos y entidades dependientes, deberán publicar y mantener actualizada la información siguiente:_x000a__x000a_a) Los contratos formalizados, con indicación del objeto, el importe de licitación y de adjudicación, el procedimiento utilizado, los instrumentos a través de los que en su caso se haya publicitado, el número de licitadores participantes en el procedimiento y la identidad de los adjudicatarios._x000a__x000a_b) El número de contratos menores formalizados, especificando el importe global de los mismos y el porcentaje que representan respecto de la totalidad de los contratos formalizados._x000a__x000a_c) Las penalidades impuestas, en su caso, por incumplimiento de los contratistas._x000a__x000a_d) La relación de contratos resueltos."/>
    <s v="E.1.10"/>
    <s v="Desistimientos y renuncias de contratos formalizados."/>
    <s v="N"/>
    <s v="S"/>
  </r>
  <r>
    <s v="2021"/>
    <x v="21"/>
    <x v="11"/>
    <s v="Relación de contratos resueltos"/>
    <n v="1157"/>
    <s v="Decisiones de desistimiento y renuncia de los contratos."/>
    <s v="REFERENCIA LEGAL_x000a__x000a_Ley 19/2013_x000a__x000a_Artículo 8. Información económica, presupuestaria y estadística._x000a__x000a_1. Los sujetos incluidos en el ámbito de aplicación de este título (Título 1) deberán hacer pública, como mínimo, la información relativa a los actos de gestión administrativa con repercusión económica o presupuestaria que se indican a continuación:_x000a__x000a_a) Todos los contratos, con indicación del objeto, duración, el importe de licitación y de adjudicación, el procedimiento utilizado para su celebración, los instrumentos a través de los cuales, en su caso, se ha publicitado, el número de licitadores participantes en el procedimiento y la identidad del adjudicatario, así como las modificaiones del contrato. Igualmente serán objeto de publicación las decisiones de desistimiento y renuncia de los contratos. La publicación de la información relativa a los contratos menores podrá realizarse trimestralmente._x000a__x000a_Asimismo, se publicarán los datos estadísticos sobre el porcentaje en volumen presupuestario de contratos adjudicados a través de cado uno de los procedimientos previstos en la legislación de contratos del sector público._x000a__x000a_2. Los sujetos mencionados en el artículo 3 deberán publicar la información a la que se refieren las letras a) y b) del apartado primero de este artículo cuando se trate de contratos o convenios celebrados con una Administración Pública. Asimismo, habrán de publicar la información prevista en la letra c) en relación a las subvenciones que reciban cuando el órgano concedente sea una Administración Pública._x000a__x000a_Ley 12/2014_x000a__x000a_Artículo 28. Información de contratos._x000a__x000a_1. La Administración pública de la Comunidad Autónoma de Canarias, en cuanto a la actividad contractual de sus órganos de contratación y de los organismos y entidades vinculadas o dependientes, publicarán y actualizarán la información siguiente:_x000a__x000a_a) La información general de las entidades y órganos de contratación.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y convocatorias de las mesas de contratación._x000a__x000a_e) La información sobre las preguntas frecuentes y aclaraciones relativas al contenido de los contratos._x000a__x000a_2. Asimismo, respecto de los contratos formalizados, y sin perjuicio de la información que deba hacerse pública en el perfil del contratante y de la que ha de inscribirse en el Registro de Contratos del Sector Público, deberá publicar y mantener actualizada la información siguiente:_x000a__x000a_a) Los contratos formalizados, con indicación del objeto, la duración, el importe de licitación y de adjudicación, el procedimiento utilizado, los instrumentos a través de los que en su caso se haya publicitado, el número de licitadores participantes en el procedimiento y la identidad de los adjudicatarios._x000a__x000a_b) Los datos estadísticos sobre el porcentaje en volumen presupuestario de contratos adjudicados a través de cada uno de los procedimientos previstos en la legislación de contratos del sector público._x000a__x000a_c) El número de contratos menores formalizados, trimestralmente, especificando el importe global de los mismos y el porcentaje que representan respecto de la totalidad de los contratos formalizados._x000a__x000a_d) Las modificaciones de los contratos formalizados, así como las prórrogas y variaciones del plazo de duración o ejecución._x000a__x000a_e) Las penalidades impuestas, en su caso, por incumplimiento de los contratistas._x000a__x000a_f) La relación de contratos resueltos. Específicamente, se harán públicas las decisiones de desistimiento y renuncia de los contratos._x000a__x000a_Ley 8/2015_x000a__x000a_Artículo 112. Información de contratos._x000a__x000a_1. Los cabildos insulares, respecto de sus contratos y de los organismos y entidades vinculadas o dependientes de los mismos, publicarán y mantendrán permanentemente actualizada, en formato reutilizable, la información siguiente:_x000a__x000a_a) La información general de las entidades y órganos de contratación, como dirección de contacto, números de teléfono y fax, dirección postal y cuenta de correo electrónico.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forma de designación y convocatorias de las mesas de contratación._x000a__x000a_e) La información sobre las preguntas frecuentes y aclaraciones relativas al contenido de los contratos._x000a__x000a_2. Asimismo, respecto de los contratos formalizados por la corporación y por los organismos y entidades dependientes, deberán publicar y mantener actualizada la información siguiente:_x000a__x000a_a) Los contratos formalizados, con indicación del objeto, el importe de licitación y de adjudicación, el procedimiento utilizado, los instrumentos a través de los que en su caso se haya publicitado, el número de licitadores participantes en el procedimiento y la identidad de los adjudicatarios._x000a__x000a_b) El número de contratos menores formalizados, especificando el importe global de los mismos y el porcentaje que representan respecto de la totalidad de los contratos formalizados._x000a__x000a_c) Las penalidades impuestas, en su caso, por incumplimiento de los contratistas._x000a__x000a_d) La relación de contratos resueltos."/>
    <s v="E.1.10"/>
    <s v="Desistimientos y renuncias de contratos formalizados."/>
    <s v="N"/>
    <s v="S"/>
  </r>
  <r>
    <s v="2021"/>
    <x v="22"/>
    <x v="11"/>
    <s v="Relación de contratos resueltos"/>
    <n v="1157"/>
    <s v="Decisiones de desistimiento y renuncia de los contratos."/>
    <s v="REFERENCIA LEGAL_x000a__x000a_Ley 19/2013_x000a__x000a_Artículo 8. Información económica, presupuestaria y estadística._x000a__x000a_1. Los sujetos incluidos en el ámbito de aplicación de este título (Título 1) deberán hacer pública, como mínimo, la información relativa a los actos de gestión administrativa con repercusión económica o presupuestaria que se indican a continuación:_x000a__x000a_a) Todos los contratos, con indicación del objeto, duración, el importe de licitación y de adjudicación, el procedimiento utilizado para su celebración, los instrumentos a través de los cuales, en su caso, se ha publicitado, el número de licitadores participantes en el procedimiento y la identidad del adjudicatario, así como las modificaiones del contrato. Igualmente serán objeto de publicación las decisiones de desistimiento y renuncia de los contratos. La publicación de la información relativa a los contratos menores podrá realizarse trimestralmente._x000a__x000a_Asimismo, se publicarán los datos estadísticos sobre el porcentaje en volumen presupuestario de contratos adjudicados a través de cado uno de los procedimientos previstos en la legislación de contratos del sector público._x000a__x000a_2. Los sujetos mencionados en el artículo 3 deberán publicar la información a la que se refieren las letras a) y b) del apartado primero de este artículo cuando se trate de contratos o convenios celebrados con una Administración Pública. Asimismo, habrán de publicar la información prevista en la letra c) en relación a las subvenciones que reciban cuando el órgano concedente sea una Administración Pública._x000a__x000a_Ley 12/2014_x000a__x000a_Artículo 28. Información de contratos._x000a__x000a_1. La Administración pública de la Comunidad Autónoma de Canarias, en cuanto a la actividad contractual de sus órganos de contratación y de los organismos y entidades vinculadas o dependientes, publicarán y actualizarán la información siguiente:_x000a__x000a_a) La información general de las entidades y órganos de contratación.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y convocatorias de las mesas de contratación._x000a__x000a_e) La información sobre las preguntas frecuentes y aclaraciones relativas al contenido de los contratos._x000a__x000a_2. Asimismo, respecto de los contratos formalizados, y sin perjuicio de la información que deba hacerse pública en el perfil del contratante y de la que ha de inscribirse en el Registro de Contratos del Sector Público, deberá publicar y mantener actualizada la información siguiente:_x000a__x000a_a) Los contratos formalizados, con indicación del objeto, la duración, el importe de licitación y de adjudicación, el procedimiento utilizado, los instrumentos a través de los que en su caso se haya publicitado, el número de licitadores participantes en el procedimiento y la identidad de los adjudicatarios._x000a__x000a_b) Los datos estadísticos sobre el porcentaje en volumen presupuestario de contratos adjudicados a través de cada uno de los procedimientos previstos en la legislación de contratos del sector público._x000a__x000a_c) El número de contratos menores formalizados, trimestralmente, especificando el importe global de los mismos y el porcentaje que representan respecto de la totalidad de los contratos formalizados._x000a__x000a_d) Las modificaciones de los contratos formalizados, así como las prórrogas y variaciones del plazo de duración o ejecución._x000a__x000a_e) Las penalidades impuestas, en su caso, por incumplimiento de los contratistas._x000a__x000a_f) La relación de contratos resueltos. Específicamente, se harán públicas las decisiones de desistimiento y renuncia de los contratos._x000a__x000a_Ley 8/2015_x000a__x000a_Artículo 112. Información de contratos._x000a__x000a_1. Los cabildos insulares, respecto de sus contratos y de los organismos y entidades vinculadas o dependientes de los mismos, publicarán y mantendrán permanentemente actualizada, en formato reutilizable, la información siguiente:_x000a__x000a_a) La información general de las entidades y órganos de contratación, como dirección de contacto, números de teléfono y fax, dirección postal y cuenta de correo electrónico.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forma de designación y convocatorias de las mesas de contratación._x000a__x000a_e) La información sobre las preguntas frecuentes y aclaraciones relativas al contenido de los contratos._x000a__x000a_2. Asimismo, respecto de los contratos formalizados por la corporación y por los organismos y entidades dependientes, deberán publicar y mantener actualizada la información siguiente:_x000a__x000a_a) Los contratos formalizados, con indicación del objeto, el importe de licitación y de adjudicación, el procedimiento utilizado, los instrumentos a través de los que en su caso se haya publicitado, el número de licitadores participantes en el procedimiento y la identidad de los adjudicatarios._x000a__x000a_b) El número de contratos menores formalizados, especificando el importe global de los mismos y el porcentaje que representan respecto de la totalidad de los contratos formalizados._x000a__x000a_c) Las penalidades impuestas, en su caso, por incumplimiento de los contratistas._x000a__x000a_d) La relación de contratos resueltos."/>
    <s v="E.1.10"/>
    <s v="Desistimientos y renuncias de contratos formalizados."/>
    <s v="N"/>
    <s v="S"/>
  </r>
  <r>
    <s v="2021"/>
    <x v="23"/>
    <x v="11"/>
    <s v="Relación de contratos resueltos"/>
    <n v="1157"/>
    <s v="Decisiones de desistimiento y renuncia de los contratos."/>
    <s v="REFERENCIA LEGAL_x000a__x000a_Ley 19/2013_x000a__x000a_Artículo 8. Información económica, presupuestaria y estadística._x000a__x000a_1. Los sujetos incluidos en el ámbito de aplicación de este título (Título 1) deberán hacer pública, como mínimo, la información relativa a los actos de gestión administrativa con repercusión económica o presupuestaria que se indican a continuación:_x000a__x000a_a) Todos los contratos, con indicación del objeto, duración, el importe de licitación y de adjudicación, el procedimiento utilizado para su celebración, los instrumentos a través de los cuales, en su caso, se ha publicitado, el número de licitadores participantes en el procedimiento y la identidad del adjudicatario, así como las modificaiones del contrato. Igualmente serán objeto de publicación las decisiones de desistimiento y renuncia de los contratos. La publicación de la información relativa a los contratos menores podrá realizarse trimestralmente._x000a__x000a_Asimismo, se publicarán los datos estadísticos sobre el porcentaje en volumen presupuestario de contratos adjudicados a través de cado uno de los procedimientos previstos en la legislación de contratos del sector público._x000a__x000a_2. Los sujetos mencionados en el artículo 3 deberán publicar la información a la que se refieren las letras a) y b) del apartado primero de este artículo cuando se trate de contratos o convenios celebrados con una Administración Pública. Asimismo, habrán de publicar la información prevista en la letra c) en relación a las subvenciones que reciban cuando el órgano concedente sea una Administración Pública._x000a__x000a_Ley 12/2014_x000a__x000a_Artículo 28. Información de contratos._x000a__x000a_1. La Administración pública de la Comunidad Autónoma de Canarias, en cuanto a la actividad contractual de sus órganos de contratación y de los organismos y entidades vinculadas o dependientes, publicarán y actualizarán la información siguiente:_x000a__x000a_a) La información general de las entidades y órganos de contratación.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y convocatorias de las mesas de contratación._x000a__x000a_e) La información sobre las preguntas frecuentes y aclaraciones relativas al contenido de los contratos._x000a__x000a_2. Asimismo, respecto de los contratos formalizados, y sin perjuicio de la información que deba hacerse pública en el perfil del contratante y de la que ha de inscribirse en el Registro de Contratos del Sector Público, deberá publicar y mantener actualizada la información siguiente:_x000a__x000a_a) Los contratos formalizados, con indicación del objeto, la duración, el importe de licitación y de adjudicación, el procedimiento utilizado, los instrumentos a través de los que en su caso se haya publicitado, el número de licitadores participantes en el procedimiento y la identidad de los adjudicatarios._x000a__x000a_b) Los datos estadísticos sobre el porcentaje en volumen presupuestario de contratos adjudicados a través de cada uno de los procedimientos previstos en la legislación de contratos del sector público._x000a__x000a_c) El número de contratos menores formalizados, trimestralmente, especificando el importe global de los mismos y el porcentaje que representan respecto de la totalidad de los contratos formalizados._x000a__x000a_d) Las modificaciones de los contratos formalizados, así como las prórrogas y variaciones del plazo de duración o ejecución._x000a__x000a_e) Las penalidades impuestas, en su caso, por incumplimiento de los contratistas._x000a__x000a_f) La relación de contratos resueltos. Específicamente, se harán públicas las decisiones de desistimiento y renuncia de los contratos._x000a__x000a_Ley 8/2015_x000a__x000a_Artículo 112. Información de contratos._x000a__x000a_1. Los cabildos insulares, respecto de sus contratos y de los organismos y entidades vinculadas o dependientes de los mismos, publicarán y mantendrán permanentemente actualizada, en formato reutilizable, la información siguiente:_x000a__x000a_a) La información general de las entidades y órganos de contratación, como dirección de contacto, números de teléfono y fax, dirección postal y cuenta de correo electrónico.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forma de designación y convocatorias de las mesas de contratación._x000a__x000a_e) La información sobre las preguntas frecuentes y aclaraciones relativas al contenido de los contratos._x000a__x000a_2. Asimismo, respecto de los contratos formalizados por la corporación y por los organismos y entidades dependientes, deberán publicar y mantener actualizada la información siguiente:_x000a__x000a_a) Los contratos formalizados, con indicación del objeto, el importe de licitación y de adjudicación, el procedimiento utilizado, los instrumentos a través de los que en su caso se haya publicitado, el número de licitadores participantes en el procedimiento y la identidad de los adjudicatarios._x000a__x000a_b) El número de contratos menores formalizados, especificando el importe global de los mismos y el porcentaje que representan respecto de la totalidad de los contratos formalizados._x000a__x000a_c) Las penalidades impuestas, en su caso, por incumplimiento de los contratistas._x000a__x000a_d) La relación de contratos resueltos."/>
    <s v="E.1.10"/>
    <s v="Desistimientos y renuncias de contratos formalizados."/>
    <s v="N"/>
    <s v="S"/>
  </r>
  <r>
    <s v="2021"/>
    <x v="24"/>
    <x v="11"/>
    <s v="Relación de contratos resueltos"/>
    <n v="1157"/>
    <s v="Decisiones de desistimiento y renuncia de los contratos."/>
    <s v="REFERENCIA LEGAL_x000a__x000a_Ley 19/2013_x000a__x000a_Artículo 8. Información económica, presupuestaria y estadística._x000a__x000a_1. Los sujetos incluidos en el ámbito de aplicación de este título (Título 1) deberán hacer pública, como mínimo, la información relativa a los actos de gestión administrativa con repercusión económica o presupuestaria que se indican a continuación:_x000a__x000a_a) Todos los contratos, con indicación del objeto, duración, el importe de licitación y de adjudicación, el procedimiento utilizado para su celebración, los instrumentos a través de los cuales, en su caso, se ha publicitado, el número de licitadores participantes en el procedimiento y la identidad del adjudicatario, así como las modificaiones del contrato. Igualmente serán objeto de publicación las decisiones de desistimiento y renuncia de los contratos. La publicación de la información relativa a los contratos menores podrá realizarse trimestralmente._x000a__x000a_Asimismo, se publicarán los datos estadísticos sobre el porcentaje en volumen presupuestario de contratos adjudicados a través de cado uno de los procedimientos previstos en la legislación de contratos del sector público._x000a__x000a_2. Los sujetos mencionados en el artículo 3 deberán publicar la información a la que se refieren las letras a) y b) del apartado primero de este artículo cuando se trate de contratos o convenios celebrados con una Administración Pública. Asimismo, habrán de publicar la información prevista en la letra c) en relación a las subvenciones que reciban cuando el órgano concedente sea una Administración Pública._x000a__x000a_Ley 12/2014_x000a__x000a_Artículo 28. Información de contratos._x000a__x000a_1. La Administración pública de la Comunidad Autónoma de Canarias, en cuanto a la actividad contractual de sus órganos de contratación y de los organismos y entidades vinculadas o dependientes, publicarán y actualizarán la información siguiente:_x000a__x000a_a) La información general de las entidades y órganos de contratación.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y convocatorias de las mesas de contratación._x000a__x000a_e) La información sobre las preguntas frecuentes y aclaraciones relativas al contenido de los contratos._x000a__x000a_2. Asimismo, respecto de los contratos formalizados, y sin perjuicio de la información que deba hacerse pública en el perfil del contratante y de la que ha de inscribirse en el Registro de Contratos del Sector Público, deberá publicar y mantener actualizada la información siguiente:_x000a__x000a_a) Los contratos formalizados, con indicación del objeto, la duración, el importe de licitación y de adjudicación, el procedimiento utilizado, los instrumentos a través de los que en su caso se haya publicitado, el número de licitadores participantes en el procedimiento y la identidad de los adjudicatarios._x000a__x000a_b) Los datos estadísticos sobre el porcentaje en volumen presupuestario de contratos adjudicados a través de cada uno de los procedimientos previstos en la legislación de contratos del sector público._x000a__x000a_c) El número de contratos menores formalizados, trimestralmente, especificando el importe global de los mismos y el porcentaje que representan respecto de la totalidad de los contratos formalizados._x000a__x000a_d) Las modificaciones de los contratos formalizados, así como las prórrogas y variaciones del plazo de duración o ejecución._x000a__x000a_e) Las penalidades impuestas, en su caso, por incumplimiento de los contratistas._x000a__x000a_f) La relación de contratos resueltos. Específicamente, se harán públicas las decisiones de desistimiento y renuncia de los contratos._x000a__x000a_Ley 8/2015_x000a__x000a_Artículo 112. Información de contratos._x000a__x000a_1. Los cabildos insulares, respecto de sus contratos y de los organismos y entidades vinculadas o dependientes de los mismos, publicarán y mantendrán permanentemente actualizada, en formato reutilizable, la información siguiente:_x000a__x000a_a) La información general de las entidades y órganos de contratación, como dirección de contacto, números de teléfono y fax, dirección postal y cuenta de correo electrónico.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forma de designación y convocatorias de las mesas de contratación._x000a__x000a_e) La información sobre las preguntas frecuentes y aclaraciones relativas al contenido de los contratos._x000a__x000a_2. Asimismo, respecto de los contratos formalizados por la corporación y por los organismos y entidades dependientes, deberán publicar y mantener actualizada la información siguiente:_x000a__x000a_a) Los contratos formalizados, con indicación del objeto, el importe de licitación y de adjudicación, el procedimiento utilizado, los instrumentos a través de los que en su caso se haya publicitado, el número de licitadores participantes en el procedimiento y la identidad de los adjudicatarios._x000a__x000a_b) El número de contratos menores formalizados, especificando el importe global de los mismos y el porcentaje que representan respecto de la totalidad de los contratos formalizados._x000a__x000a_c) Las penalidades impuestas, en su caso, por incumplimiento de los contratistas._x000a__x000a_d) La relación de contratos resueltos."/>
    <s v="E.1.10"/>
    <s v="Desistimientos y renuncias de contratos formalizados."/>
    <s v="N"/>
    <s v="S"/>
  </r>
  <r>
    <s v="2021"/>
    <x v="25"/>
    <x v="11"/>
    <s v="Relación de contratos resueltos"/>
    <n v="1157"/>
    <s v="Decisiones de desistimiento y renuncia de los contratos."/>
    <s v="REFERENCIA LEGAL_x000a__x000a_Ley 19/2013_x000a__x000a_Artículo 8. Información económica, presupuestaria y estadística._x000a__x000a_1. Los sujetos incluidos en el ámbito de aplicación de este título (Título 1) deberán hacer pública, como mínimo, la información relativa a los actos de gestión administrativa con repercusión económica o presupuestaria que se indican a continuación:_x000a__x000a_a) Todos los contratos, con indicación del objeto, duración, el importe de licitación y de adjudicación, el procedimiento utilizado para su celebración, los instrumentos a través de los cuales, en su caso, se ha publicitado, el número de licitadores participantes en el procedimiento y la identidad del adjudicatario, así como las modificaiones del contrato. Igualmente serán objeto de publicación las decisiones de desistimiento y renuncia de los contratos. La publicación de la información relativa a los contratos menores podrá realizarse trimestralmente._x000a__x000a_Asimismo, se publicarán los datos estadísticos sobre el porcentaje en volumen presupuestario de contratos adjudicados a través de cado uno de los procedimientos previstos en la legislación de contratos del sector público._x000a__x000a_2. Los sujetos mencionados en el artículo 3 deberán publicar la información a la que se refieren las letras a) y b) del apartado primero de este artículo cuando se trate de contratos o convenios celebrados con una Administración Pública. Asimismo, habrán de publicar la información prevista en la letra c) en relación a las subvenciones que reciban cuando el órgano concedente sea una Administración Pública._x000a__x000a_Ley 12/2014_x000a__x000a_Artículo 28. Información de contratos._x000a__x000a_1. La Administración pública de la Comunidad Autónoma de Canarias, en cuanto a la actividad contractual de sus órganos de contratación y de los organismos y entidades vinculadas o dependientes, publicarán y actualizarán la información siguiente:_x000a__x000a_a) La información general de las entidades y órganos de contratación.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y convocatorias de las mesas de contratación._x000a__x000a_e) La información sobre las preguntas frecuentes y aclaraciones relativas al contenido de los contratos._x000a__x000a_2. Asimismo, respecto de los contratos formalizados, y sin perjuicio de la información que deba hacerse pública en el perfil del contratante y de la que ha de inscribirse en el Registro de Contratos del Sector Público, deberá publicar y mantener actualizada la información siguiente:_x000a__x000a_a) Los contratos formalizados, con indicación del objeto, la duración, el importe de licitación y de adjudicación, el procedimiento utilizado, los instrumentos a través de los que en su caso se haya publicitado, el número de licitadores participantes en el procedimiento y la identidad de los adjudicatarios._x000a__x000a_b) Los datos estadísticos sobre el porcentaje en volumen presupuestario de contratos adjudicados a través de cada uno de los procedimientos previstos en la legislación de contratos del sector público._x000a__x000a_c) El número de contratos menores formalizados, trimestralmente, especificando el importe global de los mismos y el porcentaje que representan respecto de la totalidad de los contratos formalizados._x000a__x000a_d) Las modificaciones de los contratos formalizados, así como las prórrogas y variaciones del plazo de duración o ejecución._x000a__x000a_e) Las penalidades impuestas, en su caso, por incumplimiento de los contratistas._x000a__x000a_f) La relación de contratos resueltos. Específicamente, se harán públicas las decisiones de desistimiento y renuncia de los contratos._x000a__x000a_Ley 8/2015_x000a__x000a_Artículo 112. Información de contratos._x000a__x000a_1. Los cabildos insulares, respecto de sus contratos y de los organismos y entidades vinculadas o dependientes de los mismos, publicarán y mantendrán permanentemente actualizada, en formato reutilizable, la información siguiente:_x000a__x000a_a) La información general de las entidades y órganos de contratación, como dirección de contacto, números de teléfono y fax, dirección postal y cuenta de correo electrónico._x000a__x000a_b) La información sobre los contratos programados, los contratos adjudicados, las licitaciones anuladas y cualquier otra que se considere necesaria o conveniente para la adecuada gestión de la contratación._x000a__x000a_c) La información sobre las licitaciones en curso, con acceso a la totalidad de las condiciones de ejecución del contrato y, en su caso, la restante documentación complementaria._x000a__x000a_d) La composición, forma de designación y convocatorias de las mesas de contratación._x000a__x000a_e) La información sobre las preguntas frecuentes y aclaraciones relativas al contenido de los contratos._x000a__x000a_2. Asimismo, respecto de los contratos formalizados por la corporación y por los organismos y entidades dependientes, deberán publicar y mantener actualizada la información siguiente:_x000a__x000a_a) Los contratos formalizados, con indicación del objeto, el importe de licitación y de adjudicación, el procedimiento utilizado, los instrumentos a través de los que en su caso se haya publicitado, el número de licitadores participantes en el procedimiento y la identidad de los adjudicatarios._x000a__x000a_b) El número de contratos menores formalizados, especificando el importe global de los mismos y el porcentaje que representan respecto de la totalidad de los contratos formalizados._x000a__x000a_c) Las penalidades impuestas, en su caso, por incumplimiento de los contratistas._x000a__x000a_d) La relación de contratos resueltos."/>
    <s v="E.1.10"/>
    <s v="Desistimientos y renuncias de contratos formalizados."/>
    <s v="N"/>
    <s v="S"/>
  </r>
  <r>
    <s v="2021"/>
    <x v="0"/>
    <x v="12"/>
    <s v="Convenios"/>
    <n v="1158"/>
    <s v="Partes firmantes y denominación del convenio; objeto, con indicación de las actuaciones o actividades comprometidas; plazo y condiciones de vigencia; órganos o unidades encargadas de la ejecución y obligaciones económicas/financiación, con indicación de las cantidades que corresponden a cada una de las partes firmantes."/>
    <s v="REFERENCIA LEGAL_x000a__x000a_Ley 19/2013_x000a__x000a_Artículo 8. Información económica, presupuestaria y estadística._x000a__x000a_1. Los sujetos incluidos en el ámbito de aplicación de este título (Título 1) deberán hacer pública, como mínimo, la información relativa a los actos de gestión administrativa con repercusión económica o presupuestaria que se indican a continuación:_x000a__x000a_b) La relación de convenios suscritos, con mención de las partes firmantes, su objeto, plazo de duración, modificaciones realizadas, obligados a la realización de las prestaciones y, en su caso, las obligaciones económicas convenidas. Igualmente, se publicarán las encomiendas de gestión que se firmen, con indicación de su objeto, presupuesto, duración, obligaciones económicas y las subcontrataciones que se realicen con mención de los adjudicatarios, procedimiento seguido para la adjudicación e importe de la misma._x000a__x000a_2. Los sujetos mencionados en el artículo 3 deberán publicar la información a la que se refieren las letras a) y b) del apartado primero de este artículo cuando se trate de contratos o convenios celebrados con una Administración Pública. Asimismo, habrán de publicar la información prevista en la letra c) en relación a las subvenciones que reciban cuando el órgano concedente sea una Administración Pública._x000a__x000a_Ley 12/2014_x000a__x000a_Artículo 29. Información de los convenios y encomiendas de gestión._x000a__x000a_1. La Administración pública de la Comunidad Autónoma de Canarias hará pública y mantendrá actualizada la relación de convenios celebrados por sus órganos y por los organismos y entidades dependientes de la misma con otras administraciones públicas y otros sujetos, públicos o privados, incluyendo:_x000a__x000a_a) Las partes firmantes._x000a__x000a_b) El objeto, con indicación de las actuaciones o actividades comprometidas y los órganos o unidades encargados de la ejecución de las mismas._x000a__x000a_c) Financiación, con indicación de las cantidades que corresponden a cada una de las partes firmantes._x000a__x000a_d) El plazo y condiciones de vigencia._x000a__x000a_e) El objeto y la fecha de las distintas modificaciones realizadas durante su vigencia._x000a__x000a_f) El boletín ofifical en que fue publicado y el registro en el que está inscrito._x000a__x000a_2. Los convenios que se celebren por los órganos de la Administración pública de la Comunidad Autónoma de Canarias y de los organismos y entidades vinculadas o dependientes de la misma, con otras administraciones públicas y otros sujetos, públicos o privados, así como las modificaciones, prórrogas y anexos o adendas a los mismos, deberán publicarse en el Boletín Oficial de Canarias, dentro de los veinte días siguientes a su firma._x000a__x000a_Ley 8/2015_x000a__x000a_&lt;p class=&quot;articulo&quot;&gt;Artículo 113. Información de los convenios y encomiendas de gestión._x000a__x000a_&lt;p class=&quot;parrafo&quot;&gt;1. Los cabildos insulares harán pública y mantendrán actualizada la relación de convenios, conciertos, acuerdos y demás instrumentos de colaboración con otras administraciones públicas y entidades, públicas o privadas, incluyendo:_x000a__x000a_&lt;p class=&quot;parrafo_2&quot;&gt;a) Las partes firmantes._x000a__x000a_&lt;p class=&quot;parrafo&quot;&gt;b) El objeto, con indicación de las actuaciones o actividades comprometidas y los órganos o unidades encargados de la ejecución de las mismas._x000a__x000a_&lt;p class=&quot;parrafo&quot;&gt;c) Financiación, con indicación de las cantidades que corresponden a cada una de las partes firmantes._x000a__x000a_&lt;p class=&quot;parrafo&quot;&gt;d) El plazo y condiciones de vigencia._x000a__x000a_&lt;p class=&quot;parrafo&quot;&gt;e) El objeto y la fecha de las distintas modificaciones realizadas durante su vigencia."/>
    <s v="E.2.1, E.2.2, E.2.3, E.2.4, E.2.5"/>
    <s v="Partes firmantes y denominación. / Objeto. / Plazo. / Sujetos obligados. / Obligaciones económicas."/>
    <s v="N"/>
    <s v="S"/>
  </r>
  <r>
    <s v="2021"/>
    <x v="1"/>
    <x v="12"/>
    <s v="Convenios"/>
    <n v="1158"/>
    <s v="Partes firmantes y denominación del convenio; objeto, con indicación de las actuaciones o actividades comprometidas; plazo y condiciones de vigencia; órganos o unidades encargadas de la ejecución y obligaciones económicas/financiación, con indicación de las cantidades que corresponden a cada una de las partes firmantes."/>
    <s v="REFERENCIA LEGAL_x000a__x000a_Ley 19/2013_x000a__x000a_Artículo 8. Información económica, presupuestaria y estadística._x000a__x000a_1. Los sujetos incluidos en el ámbito de aplicación de este título (Título 1) deberán hacer pública, como mínimo, la información relativa a los actos de gestión administrativa con repercusión económica o presupuestaria que se indican a continuación:_x000a__x000a_b) La relación de convenios suscritos, con mención de las partes firmantes, su objeto, plazo de duración, modificaciones realizadas, obligados a la realización de las prestaciones y, en su caso, las obligaciones económicas convenidas. Igualmente, se publicarán las encomiendas de gestión que se firmen, con indicación de su objeto, presupuesto, duración, obligaciones económicas y las subcontrataciones que se realicen con mención de los adjudicatarios, procedimiento seguido para la adjudicación e importe de la misma._x000a__x000a_2. Los sujetos mencionados en el artículo 3 deberán publicar la información a la que se refieren las letras a) y b) del apartado primero de este artículo cuando se trate de contratos o convenios celebrados con una Administración Pública. Asimismo, habrán de publicar la información prevista en la letra c) en relación a las subvenciones que reciban cuando el órgano concedente sea una Administración Pública._x000a__x000a_Ley 12/2014_x000a__x000a_Artículo 29. Información de los convenios y encomiendas de gestión._x000a__x000a_1. La Administración pública de la Comunidad Autónoma de Canarias hará pública y mantendrá actualizada la relación de convenios celebrados por sus órganos y por los organismos y entidades dependientes de la misma con otras administraciones públicas y otros sujetos, públicos o privados, incluyendo:_x000a__x000a_a) Las partes firmantes._x000a__x000a_b) El objeto, con indicación de las actuaciones o actividades comprometidas y los órganos o unidades encargados de la ejecución de las mismas._x000a__x000a_c) Financiación, con indicación de las cantidades que corresponden a cada una de las partes firmantes._x000a__x000a_d) El plazo y condiciones de vigencia._x000a__x000a_e) El objeto y la fecha de las distintas modificaciones realizadas durante su vigencia._x000a__x000a_f) El boletín ofifical en que fue publicado y el registro en el que está inscrito._x000a__x000a_2. Los convenios que se celebren por los órganos de la Administración pública de la Comunidad Autónoma de Canarias y de los organismos y entidades vinculadas o dependientes de la misma, con otras administraciones públicas y otros sujetos, públicos o privados, así como las modificaciones, prórrogas y anexos o adendas a los mismos, deberán publicarse en el Boletín Oficial de Canarias, dentro de los veinte días siguientes a su firma._x000a__x000a_Ley 8/2015_x000a__x000a_&lt;p class=&quot;articulo&quot;&gt;Artículo 113. Información de los convenios y encomiendas de gestión._x000a__x000a_&lt;p class=&quot;parrafo&quot;&gt;1. Los cabildos insulares harán pública y mantendrán actualizada la relación de convenios, conciertos, acuerdos y demás instrumentos de colaboración con otras administraciones públicas y entidades, públicas o privadas, incluyendo:_x000a__x000a_&lt;p class=&quot;parrafo_2&quot;&gt;a) Las partes firmantes._x000a__x000a_&lt;p class=&quot;parrafo&quot;&gt;b) El objeto, con indicación de las actuaciones o actividades comprometidas y los órganos o unidades encargados de la ejecución de las mismas._x000a__x000a_&lt;p class=&quot;parrafo&quot;&gt;c) Financiación, con indicación de las cantidades que corresponden a cada una de las partes firmantes._x000a__x000a_&lt;p class=&quot;parrafo&quot;&gt;d) El plazo y condiciones de vigencia._x000a__x000a_&lt;p class=&quot;parrafo&quot;&gt;e) El objeto y la fecha de las distintas modificaciones realizadas durante su vigencia."/>
    <s v="E.2.1, E.2.2, E.2.3, E.2.4, E.2.5"/>
    <s v="Partes firmantes y denominación. / Objeto. / Plazo. / Sujetos obligados. / Obligaciones económicas."/>
    <s v="N"/>
    <s v="S"/>
  </r>
  <r>
    <s v="2021"/>
    <x v="2"/>
    <x v="12"/>
    <s v="Convenios"/>
    <n v="1158"/>
    <s v="Partes firmantes y denominación del convenio; objeto, con indicación de las actuaciones o actividades comprometidas; plazo y condiciones de vigencia; órganos o unidades encargadas de la ejecución y obligaciones económicas/financiación, con indicación de las cantidades que corresponden a cada una de las partes firmantes."/>
    <s v="REFERENCIA LEGAL_x000a__x000a_Ley 19/2013_x000a__x000a_Artículo 8. Información económica, presupuestaria y estadística._x000a__x000a_1. Los sujetos incluidos en el ámbito de aplicación de este título (Título 1) deberán hacer pública, como mínimo, la información relativa a los actos de gestión administrativa con repercusión económica o presupuestaria que se indican a continuación:_x000a__x000a_b) La relación de convenios suscritos, con mención de las partes firmantes, su objeto, plazo de duración, modificaciones realizadas, obligados a la realización de las prestaciones y, en su caso, las obligaciones económicas convenidas. Igualmente, se publicarán las encomiendas de gestión que se firmen, con indicación de su objeto, presupuesto, duración, obligaciones económicas y las subcontrataciones que se realicen con mención de los adjudicatarios, procedimiento seguido para la adjudicación e importe de la misma._x000a__x000a_2. Los sujetos mencionados en el artículo 3 deberán publicar la información a la que se refieren las letras a) y b) del apartado primero de este artículo cuando se trate de contratos o convenios celebrados con una Administración Pública. Asimismo, habrán de publicar la información prevista en la letra c) en relación a las subvenciones que reciban cuando el órgano concedente sea una Administración Pública._x000a__x000a_Ley 12/2014_x000a__x000a_Artículo 29. Información de los convenios y encomiendas de gestión._x000a__x000a_1. La Administración pública de la Comunidad Autónoma de Canarias hará pública y mantendrá actualizada la relación de convenios celebrados por sus órganos y por los organismos y entidades dependientes de la misma con otras administraciones públicas y otros sujetos, públicos o privados, incluyendo:_x000a__x000a_a) Las partes firmantes._x000a__x000a_b) El objeto, con indicación de las actuaciones o actividades comprometidas y los órganos o unidades encargados de la ejecución de las mismas._x000a__x000a_c) Financiación, con indicación de las cantidades que corresponden a cada una de las partes firmantes._x000a__x000a_d) El plazo y condiciones de vigencia._x000a__x000a_e) El objeto y la fecha de las distintas modificaciones realizadas durante su vigencia._x000a__x000a_f) El boletín ofifical en que fue publicado y el registro en el que está inscrito._x000a__x000a_2. Los convenios que se celebren por los órganos de la Administración pública de la Comunidad Autónoma de Canarias y de los organismos y entidades vinculadas o dependientes de la misma, con otras administraciones públicas y otros sujetos, públicos o privados, así como las modificaciones, prórrogas y anexos o adendas a los mismos, deberán publicarse en el Boletín Oficial de Canarias, dentro de los veinte días siguientes a su firma._x000a__x000a_Ley 8/2015_x000a__x000a_&lt;p class=&quot;articulo&quot;&gt;Artículo 113. Información de los convenios y encomiendas de gestión._x000a__x000a_&lt;p class=&quot;parrafo&quot;&gt;1. Los cabildos insulares harán pública y mantendrán actualizada la relación de convenios, conciertos, acuerdos y demás instrumentos de colaboración con otras administraciones públicas y entidades, públicas o privadas, incluyendo:_x000a__x000a_&lt;p class=&quot;parrafo_2&quot;&gt;a) Las partes firmantes._x000a__x000a_&lt;p class=&quot;parrafo&quot;&gt;b) El objeto, con indicación de las actuaciones o actividades comprometidas y los órganos o unidades encargados de la ejecución de las mismas._x000a__x000a_&lt;p class=&quot;parrafo&quot;&gt;c) Financiación, con indicación de las cantidades que corresponden a cada una de las partes firmantes._x000a__x000a_&lt;p class=&quot;parrafo&quot;&gt;d) El plazo y condiciones de vigencia._x000a__x000a_&lt;p class=&quot;parrafo&quot;&gt;e) El objeto y la fecha de las distintas modificaciones realizadas durante su vigencia."/>
    <s v="E.2.1, E.2.2, E.2.3, E.2.4, E.2.5"/>
    <s v="Partes firmantes y denominación. / Objeto. / Plazo. / Sujetos obligados. / Obligaciones económicas."/>
    <s v="N"/>
    <s v="S"/>
  </r>
  <r>
    <s v="2021"/>
    <x v="3"/>
    <x v="12"/>
    <s v="Convenios"/>
    <n v="1158"/>
    <s v="Partes firmantes y denominación del convenio; objeto, con indicación de las actuaciones o actividades comprometidas; plazo y condiciones de vigencia; órganos o unidades encargadas de la ejecución y obligaciones económicas/financiación, con indicación de las cantidades que corresponden a cada una de las partes firmantes."/>
    <s v="REFERENCIA LEGAL_x000a__x000a_Ley 19/2013_x000a__x000a_Artículo 8. Información económica, presupuestaria y estadística._x000a__x000a_1. Los sujetos incluidos en el ámbito de aplicación de este título (Título 1) deberán hacer pública, como mínimo, la información relativa a los actos de gestión administrativa con repercusión económica o presupuestaria que se indican a continuación:_x000a__x000a_b) La relación de convenios suscritos, con mención de las partes firmantes, su objeto, plazo de duración, modificaciones realizadas, obligados a la realización de las prestaciones y, en su caso, las obligaciones económicas convenidas. Igualmente, se publicarán las encomiendas de gestión que se firmen, con indicación de su objeto, presupuesto, duración, obligaciones económicas y las subcontrataciones que se realicen con mención de los adjudicatarios, procedimiento seguido para la adjudicación e importe de la misma._x000a__x000a_2. Los sujetos mencionados en el artículo 3 deberán publicar la información a la que se refieren las letras a) y b) del apartado primero de este artículo cuando se trate de contratos o convenios celebrados con una Administración Pública. Asimismo, habrán de publicar la información prevista en la letra c) en relación a las subvenciones que reciban cuando el órgano concedente sea una Administración Pública._x000a__x000a_Ley 12/2014_x000a__x000a_Artículo 29. Información de los convenios y encomiendas de gestión._x000a__x000a_1. La Administración pública de la Comunidad Autónoma de Canarias hará pública y mantendrá actualizada la relación de convenios celebrados por sus órganos y por los organismos y entidades dependientes de la misma con otras administraciones públicas y otros sujetos, públicos o privados, incluyendo:_x000a__x000a_a) Las partes firmantes._x000a__x000a_b) El objeto, con indicación de las actuaciones o actividades comprometidas y los órganos o unidades encargados de la ejecución de las mismas._x000a__x000a_c) Financiación, con indicación de las cantidades que corresponden a cada una de las partes firmantes._x000a__x000a_d) El plazo y condiciones de vigencia._x000a__x000a_e) El objeto y la fecha de las distintas modificaciones realizadas durante su vigencia._x000a__x000a_f) El boletín ofifical en que fue publicado y el registro en el que está inscrito._x000a__x000a_2. Los convenios que se celebren por los órganos de la Administración pública de la Comunidad Autónoma de Canarias y de los organismos y entidades vinculadas o dependientes de la misma, con otras administraciones públicas y otros sujetos, públicos o privados, así como las modificaciones, prórrogas y anexos o adendas a los mismos, deberán publicarse en el Boletín Oficial de Canarias, dentro de los veinte días siguientes a su firma._x000a__x000a_Ley 8/2015_x000a__x000a_&lt;p class=&quot;articulo&quot;&gt;Artículo 113. Información de los convenios y encomiendas de gestión._x000a__x000a_&lt;p class=&quot;parrafo&quot;&gt;1. Los cabildos insulares harán pública y mantendrán actualizada la relación de convenios, conciertos, acuerdos y demás instrumentos de colaboración con otras administraciones públicas y entidades, públicas o privadas, incluyendo:_x000a__x000a_&lt;p class=&quot;parrafo_2&quot;&gt;a) Las partes firmantes._x000a__x000a_&lt;p class=&quot;parrafo&quot;&gt;b) El objeto, con indicación de las actuaciones o actividades comprometidas y los órganos o unidades encargados de la ejecución de las mismas._x000a__x000a_&lt;p class=&quot;parrafo&quot;&gt;c) Financiación, con indicación de las cantidades que corresponden a cada una de las partes firmantes._x000a__x000a_&lt;p class=&quot;parrafo&quot;&gt;d) El plazo y condiciones de vigencia._x000a__x000a_&lt;p class=&quot;parrafo&quot;&gt;e) El objeto y la fecha de las distintas modificaciones realizadas durante su vigencia."/>
    <s v="E.2.1, E.2.2, E.2.3, E.2.4, E.2.5"/>
    <s v="Partes firmantes y denominación. / Objeto. / Plazo. / Sujetos obligados. / Obligaciones económicas."/>
    <s v="N"/>
    <s v="S"/>
  </r>
  <r>
    <s v="2021"/>
    <x v="4"/>
    <x v="12"/>
    <s v="Convenios"/>
    <n v="1158"/>
    <s v="Partes firmantes y denominación del convenio; objeto, con indicación de las actuaciones o actividades comprometidas; plazo y condiciones de vigencia; órganos o unidades encargadas de la ejecución y obligaciones económicas/financiación, con indicación de las cantidades que corresponden a cada una de las partes firmantes."/>
    <s v="REFERENCIA LEGAL_x000a__x000a_Ley 19/2013_x000a__x000a_Artículo 8. Información económica, presupuestaria y estadística._x000a__x000a_1. Los sujetos incluidos en el ámbito de aplicación de este título (Título 1) deberán hacer pública, como mínimo, la información relativa a los actos de gestión administrativa con repercusión económica o presupuestaria que se indican a continuación:_x000a__x000a_b) La relación de convenios suscritos, con mención de las partes firmantes, su objeto, plazo de duración, modificaciones realizadas, obligados a la realización de las prestaciones y, en su caso, las obligaciones económicas convenidas. Igualmente, se publicarán las encomiendas de gestión que se firmen, con indicación de su objeto, presupuesto, duración, obligaciones económicas y las subcontrataciones que se realicen con mención de los adjudicatarios, procedimiento seguido para la adjudicación e importe de la misma._x000a__x000a_2. Los sujetos mencionados en el artículo 3 deberán publicar la información a la que se refieren las letras a) y b) del apartado primero de este artículo cuando se trate de contratos o convenios celebrados con una Administración Pública. Asimismo, habrán de publicar la información prevista en la letra c) en relación a las subvenciones que reciban cuando el órgano concedente sea una Administración Pública._x000a__x000a_Ley 12/2014_x000a__x000a_Artículo 29. Información de los convenios y encomiendas de gestión._x000a__x000a_1. La Administración pública de la Comunidad Autónoma de Canarias hará pública y mantendrá actualizada la relación de convenios celebrados por sus órganos y por los organismos y entidades dependientes de la misma con otras administraciones públicas y otros sujetos, públicos o privados, incluyendo:_x000a__x000a_a) Las partes firmantes._x000a__x000a_b) El objeto, con indicación de las actuaciones o actividades comprometidas y los órganos o unidades encargados de la ejecución de las mismas._x000a__x000a_c) Financiación, con indicación de las cantidades que corresponden a cada una de las partes firmantes._x000a__x000a_d) El plazo y condiciones de vigencia._x000a__x000a_e) El objeto y la fecha de las distintas modificaciones realizadas durante su vigencia._x000a__x000a_f) El boletín ofifical en que fue publicado y el registro en el que está inscrito._x000a__x000a_2. Los convenios que se celebren por los órganos de la Administración pública de la Comunidad Autónoma de Canarias y de los organismos y entidades vinculadas o dependientes de la misma, con otras administraciones públicas y otros sujetos, públicos o privados, así como las modificaciones, prórrogas y anexos o adendas a los mismos, deberán publicarse en el Boletín Oficial de Canarias, dentro de los veinte días siguientes a su firma._x000a__x000a_Ley 8/2015_x000a__x000a_&lt;p class=&quot;articulo&quot;&gt;Artículo 113. Información de los convenios y encomiendas de gestión._x000a__x000a_&lt;p class=&quot;parrafo&quot;&gt;1. Los cabildos insulares harán pública y mantendrán actualizada la relación de convenios, conciertos, acuerdos y demás instrumentos de colaboración con otras administraciones públicas y entidades, públicas o privadas, incluyendo:_x000a__x000a_&lt;p class=&quot;parrafo_2&quot;&gt;a) Las partes firmantes._x000a__x000a_&lt;p class=&quot;parrafo&quot;&gt;b) El objeto, con indicación de las actuaciones o actividades comprometidas y los órganos o unidades encargados de la ejecución de las mismas._x000a__x000a_&lt;p class=&quot;parrafo&quot;&gt;c) Financiación, con indicación de las cantidades que corresponden a cada una de las partes firmantes._x000a__x000a_&lt;p class=&quot;parrafo&quot;&gt;d) El plazo y condiciones de vigencia._x000a__x000a_&lt;p class=&quot;parrafo&quot;&gt;e) El objeto y la fecha de las distintas modificaciones realizadas durante su vigencia."/>
    <s v="E.2.1, E.2.2, E.2.3, E.2.4, E.2.5"/>
    <s v="Partes firmantes y denominación. / Objeto. / Plazo. / Sujetos obligados. / Obligaciones económicas."/>
    <s v="N"/>
    <s v="S"/>
  </r>
  <r>
    <s v="2021"/>
    <x v="5"/>
    <x v="12"/>
    <s v="Convenios"/>
    <n v="1158"/>
    <s v="Partes firmantes y denominación del convenio; objeto, con indicación de las actuaciones o actividades comprometidas; plazo y condiciones de vigencia; órganos o unidades encargadas de la ejecución y obligaciones económicas/financiación, con indicación de las cantidades que corresponden a cada una de las partes firmantes."/>
    <s v="REFERENCIA LEGAL_x000a__x000a_Ley 19/2013_x000a__x000a_Artículo 8. Información económica, presupuestaria y estadística._x000a__x000a_1. Los sujetos incluidos en el ámbito de aplicación de este título (Título 1) deberán hacer pública, como mínimo, la información relativa a los actos de gestión administrativa con repercusión económica o presupuestaria que se indican a continuación:_x000a__x000a_b) La relación de convenios suscritos, con mención de las partes firmantes, su objeto, plazo de duración, modificaciones realizadas, obligados a la realización de las prestaciones y, en su caso, las obligaciones económicas convenidas. Igualmente, se publicarán las encomiendas de gestión que se firmen, con indicación de su objeto, presupuesto, duración, obligaciones económicas y las subcontrataciones que se realicen con mención de los adjudicatarios, procedimiento seguido para la adjudicación e importe de la misma._x000a__x000a_2. Los sujetos mencionados en el artículo 3 deberán publicar la información a la que se refieren las letras a) y b) del apartado primero de este artículo cuando se trate de contratos o convenios celebrados con una Administración Pública. Asimismo, habrán de publicar la información prevista en la letra c) en relación a las subvenciones que reciban cuando el órgano concedente sea una Administración Pública._x000a__x000a_Ley 12/2014_x000a__x000a_Artículo 29. Información de los convenios y encomiendas de gestión._x000a__x000a_1. La Administración pública de la Comunidad Autónoma de Canarias hará pública y mantendrá actualizada la relación de convenios celebrados por sus órganos y por los organismos y entidades dependientes de la misma con otras administraciones públicas y otros sujetos, públicos o privados, incluyendo:_x000a__x000a_a) Las partes firmantes._x000a__x000a_b) El objeto, con indicación de las actuaciones o actividades comprometidas y los órganos o unidades encargados de la ejecución de las mismas._x000a__x000a_c) Financiación, con indicación de las cantidades que corresponden a cada una de las partes firmantes._x000a__x000a_d) El plazo y condiciones de vigencia._x000a__x000a_e) El objeto y la fecha de las distintas modificaciones realizadas durante su vigencia._x000a__x000a_f) El boletín ofifical en que fue publicado y el registro en el que está inscrito._x000a__x000a_2. Los convenios que se celebren por los órganos de la Administración pública de la Comunidad Autónoma de Canarias y de los organismos y entidades vinculadas o dependientes de la misma, con otras administraciones públicas y otros sujetos, públicos o privados, así como las modificaciones, prórrogas y anexos o adendas a los mismos, deberán publicarse en el Boletín Oficial de Canarias, dentro de los veinte días siguientes a su firma._x000a__x000a_Ley 8/2015_x000a__x000a_&lt;p class=&quot;articulo&quot;&gt;Artículo 113. Información de los convenios y encomiendas de gestión._x000a__x000a_&lt;p class=&quot;parrafo&quot;&gt;1. Los cabildos insulares harán pública y mantendrán actualizada la relación de convenios, conciertos, acuerdos y demás instrumentos de colaboración con otras administraciones públicas y entidades, públicas o privadas, incluyendo:_x000a__x000a_&lt;p class=&quot;parrafo_2&quot;&gt;a) Las partes firmantes._x000a__x000a_&lt;p class=&quot;parrafo&quot;&gt;b) El objeto, con indicación de las actuaciones o actividades comprometidas y los órganos o unidades encargados de la ejecución de las mismas._x000a__x000a_&lt;p class=&quot;parrafo&quot;&gt;c) Financiación, con indicación de las cantidades que corresponden a cada una de las partes firmantes._x000a__x000a_&lt;p class=&quot;parrafo&quot;&gt;d) El plazo y condiciones de vigencia._x000a__x000a_&lt;p class=&quot;parrafo&quot;&gt;e) El objeto y la fecha de las distintas modificaciones realizadas durante su vigencia."/>
    <s v="E.2.1, E.2.2, E.2.3, E.2.4, E.2.5"/>
    <s v="Partes firmantes y denominación. / Objeto. / Plazo. / Sujetos obligados. / Obligaciones económicas."/>
    <s v="N"/>
    <s v="S"/>
  </r>
  <r>
    <s v="2021"/>
    <x v="6"/>
    <x v="12"/>
    <s v="Convenios"/>
    <n v="1158"/>
    <s v="Partes firmantes y denominación del convenio; objeto, con indicación de las actuaciones o actividades comprometidas; plazo y condiciones de vigencia; órganos o unidades encargadas de la ejecución y obligaciones económicas/financiación, con indicación de las cantidades que corresponden a cada una de las partes firmantes."/>
    <s v="REFERENCIA LEGAL_x000a__x000a_Ley 19/2013_x000a__x000a_Artículo 8. Información económica, presupuestaria y estadística._x000a__x000a_1. Los sujetos incluidos en el ámbito de aplicación de este título (Título 1) deberán hacer pública, como mínimo, la información relativa a los actos de gestión administrativa con repercusión económica o presupuestaria que se indican a continuación:_x000a__x000a_b) La relación de convenios suscritos, con mención de las partes firmantes, su objeto, plazo de duración, modificaciones realizadas, obligados a la realización de las prestaciones y, en su caso, las obligaciones económicas convenidas. Igualmente, se publicarán las encomiendas de gestión que se firmen, con indicación de su objeto, presupuesto, duración, obligaciones económicas y las subcontrataciones que se realicen con mención de los adjudicatarios, procedimiento seguido para la adjudicación e importe de la misma._x000a__x000a_2. Los sujetos mencionados en el artículo 3 deberán publicar la información a la que se refieren las letras a) y b) del apartado primero de este artículo cuando se trate de contratos o convenios celebrados con una Administración Pública. Asimismo, habrán de publicar la información prevista en la letra c) en relación a las subvenciones que reciban cuando el órgano concedente sea una Administración Pública._x000a__x000a_Ley 12/2014_x000a__x000a_Artículo 29. Información de los convenios y encomiendas de gestión._x000a__x000a_1. La Administración pública de la Comunidad Autónoma de Canarias hará pública y mantendrá actualizada la relación de convenios celebrados por sus órganos y por los organismos y entidades dependientes de la misma con otras administraciones públicas y otros sujetos, públicos o privados, incluyendo:_x000a__x000a_a) Las partes firmantes._x000a__x000a_b) El objeto, con indicación de las actuaciones o actividades comprometidas y los órganos o unidades encargados de la ejecución de las mismas._x000a__x000a_c) Financiación, con indicación de las cantidades que corresponden a cada una de las partes firmantes._x000a__x000a_d) El plazo y condiciones de vigencia._x000a__x000a_e) El objeto y la fecha de las distintas modificaciones realizadas durante su vigencia._x000a__x000a_f) El boletín ofifical en que fue publicado y el registro en el que está inscrito._x000a__x000a_2. Los convenios que se celebren por los órganos de la Administración pública de la Comunidad Autónoma de Canarias y de los organismos y entidades vinculadas o dependientes de la misma, con otras administraciones públicas y otros sujetos, públicos o privados, así como las modificaciones, prórrogas y anexos o adendas a los mismos, deberán publicarse en el Boletín Oficial de Canarias, dentro de los veinte días siguientes a su firma._x000a__x000a_Ley 8/2015_x000a__x000a_&lt;p class=&quot;articulo&quot;&gt;Artículo 113. Información de los convenios y encomiendas de gestión._x000a__x000a_&lt;p class=&quot;parrafo&quot;&gt;1. Los cabildos insulares harán pública y mantendrán actualizada la relación de convenios, conciertos, acuerdos y demás instrumentos de colaboración con otras administraciones públicas y entidades, públicas o privadas, incluyendo:_x000a__x000a_&lt;p class=&quot;parrafo_2&quot;&gt;a) Las partes firmantes._x000a__x000a_&lt;p class=&quot;parrafo&quot;&gt;b) El objeto, con indicación de las actuaciones o actividades comprometidas y los órganos o unidades encargados de la ejecución de las mismas._x000a__x000a_&lt;p class=&quot;parrafo&quot;&gt;c) Financiación, con indicación de las cantidades que corresponden a cada una de las partes firmantes._x000a__x000a_&lt;p class=&quot;parrafo&quot;&gt;d) El plazo y condiciones de vigencia._x000a__x000a_&lt;p class=&quot;parrafo&quot;&gt;e) El objeto y la fecha de las distintas modificaciones realizadas durante su vigencia."/>
    <s v="E.2.1, E.2.2, E.2.3, E.2.4, E.2.5"/>
    <s v="Partes firmantes y denominación. / Objeto. / Plazo. / Sujetos obligados. / Obligaciones económicas."/>
    <s v="N"/>
    <s v="S"/>
  </r>
  <r>
    <s v="2021"/>
    <x v="7"/>
    <x v="12"/>
    <s v="Convenios"/>
    <n v="1158"/>
    <s v="Partes firmantes y denominación del convenio; objeto, con indicación de las actuaciones o actividades comprometidas; plazo y condiciones de vigencia; órganos o unidades encargadas de la ejecución y obligaciones económicas/financiación, con indicación de las cantidades que corresponden a cada una de las partes firmantes."/>
    <s v="REFERENCIA LEGAL_x000a__x000a_Ley 19/2013_x000a__x000a_Artículo 8. Información económica, presupuestaria y estadística._x000a__x000a_1. Los sujetos incluidos en el ámbito de aplicación de este título (Título 1) deberán hacer pública, como mínimo, la información relativa a los actos de gestión administrativa con repercusión económica o presupuestaria que se indican a continuación:_x000a__x000a_b) La relación de convenios suscritos, con mención de las partes firmantes, su objeto, plazo de duración, modificaciones realizadas, obligados a la realización de las prestaciones y, en su caso, las obligaciones económicas convenidas. Igualmente, se publicarán las encomiendas de gestión que se firmen, con indicación de su objeto, presupuesto, duración, obligaciones económicas y las subcontrataciones que se realicen con mención de los adjudicatarios, procedimiento seguido para la adjudicación e importe de la misma._x000a__x000a_2. Los sujetos mencionados en el artículo 3 deberán publicar la información a la que se refieren las letras a) y b) del apartado primero de este artículo cuando se trate de contratos o convenios celebrados con una Administración Pública. Asimismo, habrán de publicar la información prevista en la letra c) en relación a las subvenciones que reciban cuando el órgano concedente sea una Administración Pública._x000a__x000a_Ley 12/2014_x000a__x000a_Artículo 29. Información de los convenios y encomiendas de gestión._x000a__x000a_1. La Administración pública de la Comunidad Autónoma de Canarias hará pública y mantendrá actualizada la relación de convenios celebrados por sus órganos y por los organismos y entidades dependientes de la misma con otras administraciones públicas y otros sujetos, públicos o privados, incluyendo:_x000a__x000a_a) Las partes firmantes._x000a__x000a_b) El objeto, con indicación de las actuaciones o actividades comprometidas y los órganos o unidades encargados de la ejecución de las mismas._x000a__x000a_c) Financiación, con indicación de las cantidades que corresponden a cada una de las partes firmantes._x000a__x000a_d) El plazo y condiciones de vigencia._x000a__x000a_e) El objeto y la fecha de las distintas modificaciones realizadas durante su vigencia._x000a__x000a_f) El boletín ofifical en que fue publicado y el registro en el que está inscrito._x000a__x000a_2. Los convenios que se celebren por los órganos de la Administración pública de la Comunidad Autónoma de Canarias y de los organismos y entidades vinculadas o dependientes de la misma, con otras administraciones públicas y otros sujetos, públicos o privados, así como las modificaciones, prórrogas y anexos o adendas a los mismos, deberán publicarse en el Boletín Oficial de Canarias, dentro de los veinte días siguientes a su firma._x000a__x000a_Ley 8/2015_x000a__x000a_&lt;p class=&quot;articulo&quot;&gt;Artículo 113. Información de los convenios y encomiendas de gestión._x000a__x000a_&lt;p class=&quot;parrafo&quot;&gt;1. Los cabildos insulares harán pública y mantendrán actualizada la relación de convenios, conciertos, acuerdos y demás instrumentos de colaboración con otras administraciones públicas y entidades, públicas o privadas, incluyendo:_x000a__x000a_&lt;p class=&quot;parrafo_2&quot;&gt;a) Las partes firmantes._x000a__x000a_&lt;p class=&quot;parrafo&quot;&gt;b) El objeto, con indicación de las actuaciones o actividades comprometidas y los órganos o unidades encargados de la ejecución de las mismas._x000a__x000a_&lt;p class=&quot;parrafo&quot;&gt;c) Financiación, con indicación de las cantidades que corresponden a cada una de las partes firmantes._x000a__x000a_&lt;p class=&quot;parrafo&quot;&gt;d) El plazo y condiciones de vigencia._x000a__x000a_&lt;p class=&quot;parrafo&quot;&gt;e) El objeto y la fecha de las distintas modificaciones realizadas durante su vigencia."/>
    <s v="E.2.1, E.2.2, E.2.3, E.2.4, E.2.5"/>
    <s v="Partes firmantes y denominación. / Objeto. / Plazo. / Sujetos obligados. / Obligaciones económicas."/>
    <s v="N"/>
    <s v="S"/>
  </r>
  <r>
    <s v="2021"/>
    <x v="8"/>
    <x v="12"/>
    <s v="Convenios"/>
    <n v="1158"/>
    <s v="Partes firmantes y denominación del convenio; objeto, con indicación de las actuaciones o actividades comprometidas; plazo y condiciones de vigencia; órganos o unidades encargadas de la ejecución y obligaciones económicas/financiación, con indicación de las cantidades que corresponden a cada una de las partes firmantes."/>
    <s v="REFERENCIA LEGAL_x000a__x000a_Ley 19/2013_x000a__x000a_Artículo 8. Información económica, presupuestaria y estadística._x000a__x000a_1. Los sujetos incluidos en el ámbito de aplicación de este título (Título 1) deberán hacer pública, como mínimo, la información relativa a los actos de gestión administrativa con repercusión económica o presupuestaria que se indican a continuación:_x000a__x000a_b) La relación de convenios suscritos, con mención de las partes firmantes, su objeto, plazo de duración, modificaciones realizadas, obligados a la realización de las prestaciones y, en su caso, las obligaciones económicas convenidas. Igualmente, se publicarán las encomiendas de gestión que se firmen, con indicación de su objeto, presupuesto, duración, obligaciones económicas y las subcontrataciones que se realicen con mención de los adjudicatarios, procedimiento seguido para la adjudicación e importe de la misma._x000a__x000a_2. Los sujetos mencionados en el artículo 3 deberán publicar la información a la que se refieren las letras a) y b) del apartado primero de este artículo cuando se trate de contratos o convenios celebrados con una Administración Pública. Asimismo, habrán de publicar la información prevista en la letra c) en relación a las subvenciones que reciban cuando el órgano concedente sea una Administración Pública._x000a__x000a_Ley 12/2014_x000a__x000a_Artículo 29. Información de los convenios y encomiendas de gestión._x000a__x000a_1. La Administración pública de la Comunidad Autónoma de Canarias hará pública y mantendrá actualizada la relación de convenios celebrados por sus órganos y por los organismos y entidades dependientes de la misma con otras administraciones públicas y otros sujetos, públicos o privados, incluyendo:_x000a__x000a_a) Las partes firmantes._x000a__x000a_b) El objeto, con indicación de las actuaciones o actividades comprometidas y los órganos o unidades encargados de la ejecución de las mismas._x000a__x000a_c) Financiación, con indicación de las cantidades que corresponden a cada una de las partes firmantes._x000a__x000a_d) El plazo y condiciones de vigencia._x000a__x000a_e) El objeto y la fecha de las distintas modificaciones realizadas durante su vigencia._x000a__x000a_f) El boletín ofifical en que fue publicado y el registro en el que está inscrito._x000a__x000a_2. Los convenios que se celebren por los órganos de la Administración pública de la Comunidad Autónoma de Canarias y de los organismos y entidades vinculadas o dependientes de la misma, con otras administraciones públicas y otros sujetos, públicos o privados, así como las modificaciones, prórrogas y anexos o adendas a los mismos, deberán publicarse en el Boletín Oficial de Canarias, dentro de los veinte días siguientes a su firma._x000a__x000a_Ley 8/2015_x000a__x000a_&lt;p class=&quot;articulo&quot;&gt;Artículo 113. Información de los convenios y encomiendas de gestión._x000a__x000a_&lt;p class=&quot;parrafo&quot;&gt;1. Los cabildos insulares harán pública y mantendrán actualizada la relación de convenios, conciertos, acuerdos y demás instrumentos de colaboración con otras administraciones públicas y entidades, públicas o privadas, incluyendo:_x000a__x000a_&lt;p class=&quot;parrafo_2&quot;&gt;a) Las partes firmantes._x000a__x000a_&lt;p class=&quot;parrafo&quot;&gt;b) El objeto, con indicación de las actuaciones o actividades comprometidas y los órganos o unidades encargados de la ejecución de las mismas._x000a__x000a_&lt;p class=&quot;parrafo&quot;&gt;c) Financiación, con indicación de las cantidades que corresponden a cada una de las partes firmantes._x000a__x000a_&lt;p class=&quot;parrafo&quot;&gt;d) El plazo y condiciones de vigencia._x000a__x000a_&lt;p class=&quot;parrafo&quot;&gt;e) El objeto y la fecha de las distintas modificaciones realizadas durante su vigencia."/>
    <s v="E.2.1, E.2.2, E.2.3, E.2.4, E.2.5"/>
    <s v="Partes firmantes y denominación. / Objeto. / Plazo. / Sujetos obligados. / Obligaciones económicas."/>
    <s v="N"/>
    <s v="S"/>
  </r>
  <r>
    <s v="2021"/>
    <x v="9"/>
    <x v="12"/>
    <s v="Convenios"/>
    <n v="1158"/>
    <s v="Partes firmantes y denominación del convenio; objeto, con indicación de las actuaciones o actividades comprometidas; plazo y condiciones de vigencia; órganos o unidades encargadas de la ejecución y obligaciones económicas/financiación, con indicación de las cantidades que corresponden a cada una de las partes firmantes."/>
    <s v="REFERENCIA LEGAL_x000a__x000a_Ley 19/2013_x000a__x000a_Artículo 8. Información económica, presupuestaria y estadística._x000a__x000a_1. Los sujetos incluidos en el ámbito de aplicación de este título (Título 1) deberán hacer pública, como mínimo, la información relativa a los actos de gestión administrativa con repercusión económica o presupuestaria que se indican a continuación:_x000a__x000a_b) La relación de convenios suscritos, con mención de las partes firmantes, su objeto, plazo de duración, modificaciones realizadas, obligados a la realización de las prestaciones y, en su caso, las obligaciones económicas convenidas. Igualmente, se publicarán las encomiendas de gestión que se firmen, con indicación de su objeto, presupuesto, duración, obligaciones económicas y las subcontrataciones que se realicen con mención de los adjudicatarios, procedimiento seguido para la adjudicación e importe de la misma._x000a__x000a_2. Los sujetos mencionados en el artículo 3 deberán publicar la información a la que se refieren las letras a) y b) del apartado primero de este artículo cuando se trate de contratos o convenios celebrados con una Administración Pública. Asimismo, habrán de publicar la información prevista en la letra c) en relación a las subvenciones que reciban cuando el órgano concedente sea una Administración Pública._x000a__x000a_Ley 12/2014_x000a__x000a_Artículo 29. Información de los convenios y encomiendas de gestión._x000a__x000a_1. La Administración pública de la Comunidad Autónoma de Canarias hará pública y mantendrá actualizada la relación de convenios celebrados por sus órganos y por los organismos y entidades dependientes de la misma con otras administraciones públicas y otros sujetos, públicos o privados, incluyendo:_x000a__x000a_a) Las partes firmantes._x000a__x000a_b) El objeto, con indicación de las actuaciones o actividades comprometidas y los órganos o unidades encargados de la ejecución de las mismas._x000a__x000a_c) Financiación, con indicación de las cantidades que corresponden a cada una de las partes firmantes._x000a__x000a_d) El plazo y condiciones de vigencia._x000a__x000a_e) El objeto y la fecha de las distintas modificaciones realizadas durante su vigencia._x000a__x000a_f) El boletín ofifical en que fue publicado y el registro en el que está inscrito._x000a__x000a_2. Los convenios que se celebren por los órganos de la Administración pública de la Comunidad Autónoma de Canarias y de los organismos y entidades vinculadas o dependientes de la misma, con otras administraciones públicas y otros sujetos, públicos o privados, así como las modificaciones, prórrogas y anexos o adendas a los mismos, deberán publicarse en el Boletín Oficial de Canarias, dentro de los veinte días siguientes a su firma._x000a__x000a_Ley 8/2015_x000a__x000a_&lt;p class=&quot;articulo&quot;&gt;Artículo 113. Información de los convenios y encomiendas de gestión._x000a__x000a_&lt;p class=&quot;parrafo&quot;&gt;1. Los cabildos insulares harán pública y mantendrán actualizada la relación de convenios, conciertos, acuerdos y demás instrumentos de colaboración con otras administraciones públicas y entidades, públicas o privadas, incluyendo:_x000a__x000a_&lt;p class=&quot;parrafo_2&quot;&gt;a) Las partes firmantes._x000a__x000a_&lt;p class=&quot;parrafo&quot;&gt;b) El objeto, con indicación de las actuaciones o actividades comprometidas y los órganos o unidades encargados de la ejecución de las mismas._x000a__x000a_&lt;p class=&quot;parrafo&quot;&gt;c) Financiación, con indicación de las cantidades que corresponden a cada una de las partes firmantes._x000a__x000a_&lt;p class=&quot;parrafo&quot;&gt;d) El plazo y condiciones de vigencia._x000a__x000a_&lt;p class=&quot;parrafo&quot;&gt;e) El objeto y la fecha de las distintas modificaciones realizadas durante su vigencia."/>
    <s v="E.2.1, E.2.2, E.2.3, E.2.4, E.2.5"/>
    <s v="Partes firmantes y denominación. / Objeto. / Plazo. / Sujetos obligados. / Obligaciones económicas."/>
    <s v="N"/>
    <s v="S"/>
  </r>
  <r>
    <s v="2021"/>
    <x v="10"/>
    <x v="12"/>
    <s v="Convenios"/>
    <n v="1158"/>
    <s v="Partes firmantes y denominación del convenio; objeto, con indicación de las actuaciones o actividades comprometidas; plazo y condiciones de vigencia; órganos o unidades encargadas de la ejecución y obligaciones económicas/financiación, con indicación de las cantidades que corresponden a cada una de las partes firmantes."/>
    <s v="REFERENCIA LEGAL_x000a__x000a_Ley 19/2013_x000a__x000a_Artículo 8. Información económica, presupuestaria y estadística._x000a__x000a_1. Los sujetos incluidos en el ámbito de aplicación de este título (Título 1) deberán hacer pública, como mínimo, la información relativa a los actos de gestión administrativa con repercusión económica o presupuestaria que se indican a continuación:_x000a__x000a_b) La relación de convenios suscritos, con mención de las partes firmantes, su objeto, plazo de duración, modificaciones realizadas, obligados a la realización de las prestaciones y, en su caso, las obligaciones económicas convenidas. Igualmente, se publicarán las encomiendas de gestión que se firmen, con indicación de su objeto, presupuesto, duración, obligaciones económicas y las subcontrataciones que se realicen con mención de los adjudicatarios, procedimiento seguido para la adjudicación e importe de la misma._x000a__x000a_2. Los sujetos mencionados en el artículo 3 deberán publicar la información a la que se refieren las letras a) y b) del apartado primero de este artículo cuando se trate de contratos o convenios celebrados con una Administración Pública. Asimismo, habrán de publicar la información prevista en la letra c) en relación a las subvenciones que reciban cuando el órgano concedente sea una Administración Pública._x000a__x000a_Ley 12/2014_x000a__x000a_Artículo 29. Información de los convenios y encomiendas de gestión._x000a__x000a_1. La Administración pública de la Comunidad Autónoma de Canarias hará pública y mantendrá actualizada la relación de convenios celebrados por sus órganos y por los organismos y entidades dependientes de la misma con otras administraciones públicas y otros sujetos, públicos o privados, incluyendo:_x000a__x000a_a) Las partes firmantes._x000a__x000a_b) El objeto, con indicación de las actuaciones o actividades comprometidas y los órganos o unidades encargados de la ejecución de las mismas._x000a__x000a_c) Financiación, con indicación de las cantidades que corresponden a cada una de las partes firmantes._x000a__x000a_d) El plazo y condiciones de vigencia._x000a__x000a_e) El objeto y la fecha de las distintas modificaciones realizadas durante su vigencia._x000a__x000a_f) El boletín ofifical en que fue publicado y el registro en el que está inscrito._x000a__x000a_2. Los convenios que se celebren por los órganos de la Administración pública de la Comunidad Autónoma de Canarias y de los organismos y entidades vinculadas o dependientes de la misma, con otras administraciones públicas y otros sujetos, públicos o privados, así como las modificaciones, prórrogas y anexos o adendas a los mismos, deberán publicarse en el Boletín Oficial de Canarias, dentro de los veinte días siguientes a su firma._x000a__x000a_Ley 8/2015_x000a__x000a_&lt;p class=&quot;articulo&quot;&gt;Artículo 113. Información de los convenios y encomiendas de gestión._x000a__x000a_&lt;p class=&quot;parrafo&quot;&gt;1. Los cabildos insulares harán pública y mantendrán actualizada la relación de convenios, conciertos, acuerdos y demás instrumentos de colaboración con otras administraciones públicas y entidades, públicas o privadas, incluyendo:_x000a__x000a_&lt;p class=&quot;parrafo_2&quot;&gt;a) Las partes firmantes._x000a__x000a_&lt;p class=&quot;parrafo&quot;&gt;b) El objeto, con indicación de las actuaciones o actividades comprometidas y los órganos o unidades encargados de la ejecución de las mismas._x000a__x000a_&lt;p class=&quot;parrafo&quot;&gt;c) Financiación, con indicación de las cantidades que corresponden a cada una de las partes firmantes._x000a__x000a_&lt;p class=&quot;parrafo&quot;&gt;d) El plazo y condiciones de vigencia._x000a__x000a_&lt;p class=&quot;parrafo&quot;&gt;e) El objeto y la fecha de las distintas modificaciones realizadas durante su vigencia."/>
    <s v="E.2.1, E.2.2, E.2.3, E.2.4, E.2.5"/>
    <s v="Partes firmantes y denominación. / Objeto. / Plazo. / Sujetos obligados. / Obligaciones económicas."/>
    <s v="N"/>
    <s v="S"/>
  </r>
  <r>
    <s v="2021"/>
    <x v="11"/>
    <x v="12"/>
    <s v="Convenios"/>
    <n v="1158"/>
    <s v="Partes firmantes y denominación del convenio; objeto, con indicación de las actuaciones o actividades comprometidas; plazo y condiciones de vigencia; órganos o unidades encargadas de la ejecución y obligaciones económicas/financiación, con indicación de las cantidades que corresponden a cada una de las partes firmantes."/>
    <s v="REFERENCIA LEGAL_x000a__x000a_Ley 19/2013_x000a__x000a_Artículo 8. Información económica, presupuestaria y estadística._x000a__x000a_1. Los sujetos incluidos en el ámbito de aplicación de este título (Título 1) deberán hacer pública, como mínimo, la información relativa a los actos de gestión administrativa con repercusión económica o presupuestaria que se indican a continuación:_x000a__x000a_b) La relación de convenios suscritos, con mención de las partes firmantes, su objeto, plazo de duración, modificaciones realizadas, obligados a la realización de las prestaciones y, en su caso, las obligaciones económicas convenidas. Igualmente, se publicarán las encomiendas de gestión que se firmen, con indicación de su objeto, presupuesto, duración, obligaciones económicas y las subcontrataciones que se realicen con mención de los adjudicatarios, procedimiento seguido para la adjudicación e importe de la misma._x000a__x000a_2. Los sujetos mencionados en el artículo 3 deberán publicar la información a la que se refieren las letras a) y b) del apartado primero de este artículo cuando se trate de contratos o convenios celebrados con una Administración Pública. Asimismo, habrán de publicar la información prevista en la letra c) en relación a las subvenciones que reciban cuando el órgano concedente sea una Administración Pública._x000a__x000a_Ley 12/2014_x000a__x000a_Artículo 29. Información de los convenios y encomiendas de gestión._x000a__x000a_1. La Administración pública de la Comunidad Autónoma de Canarias hará pública y mantendrá actualizada la relación de convenios celebrados por sus órganos y por los organismos y entidades dependientes de la misma con otras administraciones públicas y otros sujetos, públicos o privados, incluyendo:_x000a__x000a_a) Las partes firmantes._x000a__x000a_b) El objeto, con indicación de las actuaciones o actividades comprometidas y los órganos o unidades encargados de la ejecución de las mismas._x000a__x000a_c) Financiación, con indicación de las cantidades que corresponden a cada una de las partes firmantes._x000a__x000a_d) El plazo y condiciones de vigencia._x000a__x000a_e) El objeto y la fecha de las distintas modificaciones realizadas durante su vigencia._x000a__x000a_f) El boletín ofifical en que fue publicado y el registro en el que está inscrito._x000a__x000a_2. Los convenios que se celebren por los órganos de la Administración pública de la Comunidad Autónoma de Canarias y de los organismos y entidades vinculadas o dependientes de la misma, con otras administraciones públicas y otros sujetos, públicos o privados, así como las modificaciones, prórrogas y anexos o adendas a los mismos, deberán publicarse en el Boletín Oficial de Canarias, dentro de los veinte días siguientes a su firma._x000a__x000a_Ley 8/2015_x000a__x000a_&lt;p class=&quot;articulo&quot;&gt;Artículo 113. Información de los convenios y encomiendas de gestión._x000a__x000a_&lt;p class=&quot;parrafo&quot;&gt;1. Los cabildos insulares harán pública y mantendrán actualizada la relación de convenios, conciertos, acuerdos y demás instrumentos de colaboración con otras administraciones públicas y entidades, públicas o privadas, incluyendo:_x000a__x000a_&lt;p class=&quot;parrafo_2&quot;&gt;a) Las partes firmantes._x000a__x000a_&lt;p class=&quot;parrafo&quot;&gt;b) El objeto, con indicación de las actuaciones o actividades comprometidas y los órganos o unidades encargados de la ejecución de las mismas._x000a__x000a_&lt;p class=&quot;parrafo&quot;&gt;c) Financiación, con indicación de las cantidades que corresponden a cada una de las partes firmantes._x000a__x000a_&lt;p class=&quot;parrafo&quot;&gt;d) El plazo y condiciones de vigencia._x000a__x000a_&lt;p class=&quot;parrafo&quot;&gt;e) El objeto y la fecha de las distintas modificaciones realizadas durante su vigencia."/>
    <s v="E.2.1, E.2.2, E.2.3, E.2.4, E.2.5"/>
    <s v="Partes firmantes y denominación. / Objeto. / Plazo. / Sujetos obligados. / Obligaciones económicas."/>
    <s v="N"/>
    <s v="S"/>
  </r>
  <r>
    <s v="2021"/>
    <x v="12"/>
    <x v="12"/>
    <s v="Convenios"/>
    <n v="1158"/>
    <s v="Partes firmantes y denominación del convenio; objeto, con indicación de las actuaciones o actividades comprometidas; plazo y condiciones de vigencia; órganos o unidades encargadas de la ejecución y obligaciones económicas/financiación, con indicación de las cantidades que corresponden a cada una de las partes firmantes."/>
    <s v="REFERENCIA LEGAL_x000a__x000a_Ley 19/2013_x000a__x000a_Artículo 8. Información económica, presupuestaria y estadística._x000a__x000a_1. Los sujetos incluidos en el ámbito de aplicación de este título (Título 1) deberán hacer pública, como mínimo, la información relativa a los actos de gestión administrativa con repercusión económica o presupuestaria que se indican a continuación:_x000a__x000a_b) La relación de convenios suscritos, con mención de las partes firmantes, su objeto, plazo de duración, modificaciones realizadas, obligados a la realización de las prestaciones y, en su caso, las obligaciones económicas convenidas. Igualmente, se publicarán las encomiendas de gestión que se firmen, con indicación de su objeto, presupuesto, duración, obligaciones económicas y las subcontrataciones que se realicen con mención de los adjudicatarios, procedimiento seguido para la adjudicación e importe de la misma._x000a__x000a_2. Los sujetos mencionados en el artículo 3 deberán publicar la información a la que se refieren las letras a) y b) del apartado primero de este artículo cuando se trate de contratos o convenios celebrados con una Administración Pública. Asimismo, habrán de publicar la información prevista en la letra c) en relación a las subvenciones que reciban cuando el órgano concedente sea una Administración Pública._x000a__x000a_Ley 12/2014_x000a__x000a_Artículo 29. Información de los convenios y encomiendas de gestión._x000a__x000a_1. La Administración pública de la Comunidad Autónoma de Canarias hará pública y mantendrá actualizada la relación de convenios celebrados por sus órganos y por los organismos y entidades dependientes de la misma con otras administraciones públicas y otros sujetos, públicos o privados, incluyendo:_x000a__x000a_a) Las partes firmantes._x000a__x000a_b) El objeto, con indicación de las actuaciones o actividades comprometidas y los órganos o unidades encargados de la ejecución de las mismas._x000a__x000a_c) Financiación, con indicación de las cantidades que corresponden a cada una de las partes firmantes._x000a__x000a_d) El plazo y condiciones de vigencia._x000a__x000a_e) El objeto y la fecha de las distintas modificaciones realizadas durante su vigencia._x000a__x000a_f) El boletín ofifical en que fue publicado y el registro en el que está inscrito._x000a__x000a_2. Los convenios que se celebren por los órganos de la Administración pública de la Comunidad Autónoma de Canarias y de los organismos y entidades vinculadas o dependientes de la misma, con otras administraciones públicas y otros sujetos, públicos o privados, así como las modificaciones, prórrogas y anexos o adendas a los mismos, deberán publicarse en el Boletín Oficial de Canarias, dentro de los veinte días siguientes a su firma._x000a__x000a_Ley 8/2015_x000a__x000a_&lt;p class=&quot;articulo&quot;&gt;Artículo 113. Información de los convenios y encomiendas de gestión._x000a__x000a_&lt;p class=&quot;parrafo&quot;&gt;1. Los cabildos insulares harán pública y mantendrán actualizada la relación de convenios, conciertos, acuerdos y demás instrumentos de colaboración con otras administraciones públicas y entidades, públicas o privadas, incluyendo:_x000a__x000a_&lt;p class=&quot;parrafo_2&quot;&gt;a) Las partes firmantes._x000a__x000a_&lt;p class=&quot;parrafo&quot;&gt;b) El objeto, con indicación de las actuaciones o actividades comprometidas y los órganos o unidades encargados de la ejecución de las mismas._x000a__x000a_&lt;p class=&quot;parrafo&quot;&gt;c) Financiación, con indicación de las cantidades que corresponden a cada una de las partes firmantes._x000a__x000a_&lt;p class=&quot;parrafo&quot;&gt;d) El plazo y condiciones de vigencia._x000a__x000a_&lt;p class=&quot;parrafo&quot;&gt;e) El objeto y la fecha de las distintas modificaciones realizadas durante su vigencia."/>
    <s v="E.2.1, E.2.2, E.2.3, E.2.4, E.2.5"/>
    <s v="Partes firmantes y denominación. / Objeto. / Plazo. / Sujetos obligados. / Obligaciones económicas."/>
    <s v="N"/>
    <s v="S"/>
  </r>
  <r>
    <s v="2021"/>
    <x v="13"/>
    <x v="12"/>
    <s v="Convenios"/>
    <n v="1158"/>
    <s v="Partes firmantes y denominación del convenio; objeto, con indicación de las actuaciones o actividades comprometidas; plazo y condiciones de vigencia; órganos o unidades encargadas de la ejecución y obligaciones económicas/financiación, con indicación de las cantidades que corresponden a cada una de las partes firmantes."/>
    <s v="REFERENCIA LEGAL_x000a__x000a_Ley 19/2013_x000a__x000a_Artículo 8. Información económica, presupuestaria y estadística._x000a__x000a_1. Los sujetos incluidos en el ámbito de aplicación de este título (Título 1) deberán hacer pública, como mínimo, la información relativa a los actos de gestión administrativa con repercusión económica o presupuestaria que se indican a continuación:_x000a__x000a_b) La relación de convenios suscritos, con mención de las partes firmantes, su objeto, plazo de duración, modificaciones realizadas, obligados a la realización de las prestaciones y, en su caso, las obligaciones económicas convenidas. Igualmente, se publicarán las encomiendas de gestión que se firmen, con indicación de su objeto, presupuesto, duración, obligaciones económicas y las subcontrataciones que se realicen con mención de los adjudicatarios, procedimiento seguido para la adjudicación e importe de la misma._x000a__x000a_2. Los sujetos mencionados en el artículo 3 deberán publicar la información a la que se refieren las letras a) y b) del apartado primero de este artículo cuando se trate de contratos o convenios celebrados con una Administración Pública. Asimismo, habrán de publicar la información prevista en la letra c) en relación a las subvenciones que reciban cuando el órgano concedente sea una Administración Pública._x000a__x000a_Ley 12/2014_x000a__x000a_Artículo 29. Información de los convenios y encomiendas de gestión._x000a__x000a_1. La Administración pública de la Comunidad Autónoma de Canarias hará pública y mantendrá actualizada la relación de convenios celebrados por sus órganos y por los organismos y entidades dependientes de la misma con otras administraciones públicas y otros sujetos, públicos o privados, incluyendo:_x000a__x000a_a) Las partes firmantes._x000a__x000a_b) El objeto, con indicación de las actuaciones o actividades comprometidas y los órganos o unidades encargados de la ejecución de las mismas._x000a__x000a_c) Financiación, con indicación de las cantidades que corresponden a cada una de las partes firmantes._x000a__x000a_d) El plazo y condiciones de vigencia._x000a__x000a_e) El objeto y la fecha de las distintas modificaciones realizadas durante su vigencia._x000a__x000a_f) El boletín ofifical en que fue publicado y el registro en el que está inscrito._x000a__x000a_2. Los convenios que se celebren por los órganos de la Administración pública de la Comunidad Autónoma de Canarias y de los organismos y entidades vinculadas o dependientes de la misma, con otras administraciones públicas y otros sujetos, públicos o privados, así como las modificaciones, prórrogas y anexos o adendas a los mismos, deberán publicarse en el Boletín Oficial de Canarias, dentro de los veinte días siguientes a su firma._x000a__x000a_Ley 8/2015_x000a__x000a_&lt;p class=&quot;articulo&quot;&gt;Artículo 113. Información de los convenios y encomiendas de gestión._x000a__x000a_&lt;p class=&quot;parrafo&quot;&gt;1. Los cabildos insulares harán pública y mantendrán actualizada la relación de convenios, conciertos, acuerdos y demás instrumentos de colaboración con otras administraciones públicas y entidades, públicas o privadas, incluyendo:_x000a__x000a_&lt;p class=&quot;parrafo_2&quot;&gt;a) Las partes firmantes._x000a__x000a_&lt;p class=&quot;parrafo&quot;&gt;b) El objeto, con indicación de las actuaciones o actividades comprometidas y los órganos o unidades encargados de la ejecución de las mismas._x000a__x000a_&lt;p class=&quot;parrafo&quot;&gt;c) Financiación, con indicación de las cantidades que corresponden a cada una de las partes firmantes._x000a__x000a_&lt;p class=&quot;parrafo&quot;&gt;d) El plazo y condiciones de vigencia._x000a__x000a_&lt;p class=&quot;parrafo&quot;&gt;e) El objeto y la fecha de las distintas modificaciones realizadas durante su vigencia."/>
    <s v="E.2.1, E.2.2, E.2.3, E.2.4, E.2.5"/>
    <s v="Partes firmantes y denominación. / Objeto. / Plazo. / Sujetos obligados. / Obligaciones económicas."/>
    <s v="N"/>
    <s v="S"/>
  </r>
  <r>
    <s v="2021"/>
    <x v="14"/>
    <x v="12"/>
    <s v="Convenios"/>
    <n v="1158"/>
    <s v="Partes firmantes y denominación del convenio; objeto, con indicación de las actuaciones o actividades comprometidas; plazo y condiciones de vigencia; órganos o unidades encargadas de la ejecución y obligaciones económicas/financiación, con indicación de las cantidades que corresponden a cada una de las partes firmantes."/>
    <s v="REFERENCIA LEGAL_x000a__x000a_Ley 19/2013_x000a__x000a_Artículo 8. Información económica, presupuestaria y estadística._x000a__x000a_1. Los sujetos incluidos en el ámbito de aplicación de este título (Título 1) deberán hacer pública, como mínimo, la información relativa a los actos de gestión administrativa con repercusión económica o presupuestaria que se indican a continuación:_x000a__x000a_b) La relación de convenios suscritos, con mención de las partes firmantes, su objeto, plazo de duración, modificaciones realizadas, obligados a la realización de las prestaciones y, en su caso, las obligaciones económicas convenidas. Igualmente, se publicarán las encomiendas de gestión que se firmen, con indicación de su objeto, presupuesto, duración, obligaciones económicas y las subcontrataciones que se realicen con mención de los adjudicatarios, procedimiento seguido para la adjudicación e importe de la misma._x000a__x000a_2. Los sujetos mencionados en el artículo 3 deberán publicar la información a la que se refieren las letras a) y b) del apartado primero de este artículo cuando se trate de contratos o convenios celebrados con una Administración Pública. Asimismo, habrán de publicar la información prevista en la letra c) en relación a las subvenciones que reciban cuando el órgano concedente sea una Administración Pública._x000a__x000a_Ley 12/2014_x000a__x000a_Artículo 29. Información de los convenios y encomiendas de gestión._x000a__x000a_1. La Administración pública de la Comunidad Autónoma de Canarias hará pública y mantendrá actualizada la relación de convenios celebrados por sus órganos y por los organismos y entidades dependientes de la misma con otras administraciones públicas y otros sujetos, públicos o privados, incluyendo:_x000a__x000a_a) Las partes firmantes._x000a__x000a_b) El objeto, con indicación de las actuaciones o actividades comprometidas y los órganos o unidades encargados de la ejecución de las mismas._x000a__x000a_c) Financiación, con indicación de las cantidades que corresponden a cada una de las partes firmantes._x000a__x000a_d) El plazo y condiciones de vigencia._x000a__x000a_e) El objeto y la fecha de las distintas modificaciones realizadas durante su vigencia._x000a__x000a_f) El boletín ofifical en que fue publicado y el registro en el que está inscrito._x000a__x000a_2. Los convenios que se celebren por los órganos de la Administración pública de la Comunidad Autónoma de Canarias y de los organismos y entidades vinculadas o dependientes de la misma, con otras administraciones públicas y otros sujetos, públicos o privados, así como las modificaciones, prórrogas y anexos o adendas a los mismos, deberán publicarse en el Boletín Oficial de Canarias, dentro de los veinte días siguientes a su firma._x000a__x000a_Ley 8/2015_x000a__x000a_&lt;p class=&quot;articulo&quot;&gt;Artículo 113. Información de los convenios y encomiendas de gestión._x000a__x000a_&lt;p class=&quot;parrafo&quot;&gt;1. Los cabildos insulares harán pública y mantendrán actualizada la relación de convenios, conciertos, acuerdos y demás instrumentos de colaboración con otras administraciones públicas y entidades, públicas o privadas, incluyendo:_x000a__x000a_&lt;p class=&quot;parrafo_2&quot;&gt;a) Las partes firmantes._x000a__x000a_&lt;p class=&quot;parrafo&quot;&gt;b) El objeto, con indicación de las actuaciones o actividades comprometidas y los órganos o unidades encargados de la ejecución de las mismas._x000a__x000a_&lt;p class=&quot;parrafo&quot;&gt;c) Financiación, con indicación de las cantidades que corresponden a cada una de las partes firmantes._x000a__x000a_&lt;p class=&quot;parrafo&quot;&gt;d) El plazo y condiciones de vigencia._x000a__x000a_&lt;p class=&quot;parrafo&quot;&gt;e) El objeto y la fecha de las distintas modificaciones realizadas durante su vigencia."/>
    <s v="E.2.1, E.2.2, E.2.3, E.2.4, E.2.5"/>
    <s v="Partes firmantes y denominación. / Objeto. / Plazo. / Sujetos obligados. / Obligaciones económicas."/>
    <s v="N"/>
    <s v="S"/>
  </r>
  <r>
    <s v="2021"/>
    <x v="15"/>
    <x v="12"/>
    <s v="Convenios"/>
    <n v="1158"/>
    <s v="Partes firmantes y denominación del convenio; objeto, con indicación de las actuaciones o actividades comprometidas; plazo y condiciones de vigencia; órganos o unidades encargadas de la ejecución y obligaciones económicas/financiación, con indicación de las cantidades que corresponden a cada una de las partes firmantes."/>
    <s v="REFERENCIA LEGAL_x000a__x000a_Ley 19/2013_x000a__x000a_Artículo 8. Información económica, presupuestaria y estadística._x000a__x000a_1. Los sujetos incluidos en el ámbito de aplicación de este título (Título 1) deberán hacer pública, como mínimo, la información relativa a los actos de gestión administrativa con repercusión económica o presupuestaria que se indican a continuación:_x000a__x000a_b) La relación de convenios suscritos, con mención de las partes firmantes, su objeto, plazo de duración, modificaciones realizadas, obligados a la realización de las prestaciones y, en su caso, las obligaciones económicas convenidas. Igualmente, se publicarán las encomiendas de gestión que se firmen, con indicación de su objeto, presupuesto, duración, obligaciones económicas y las subcontrataciones que se realicen con mención de los adjudicatarios, procedimiento seguido para la adjudicación e importe de la misma._x000a__x000a_2. Los sujetos mencionados en el artículo 3 deberán publicar la información a la que se refieren las letras a) y b) del apartado primero de este artículo cuando se trate de contratos o convenios celebrados con una Administración Pública. Asimismo, habrán de publicar la información prevista en la letra c) en relación a las subvenciones que reciban cuando el órgano concedente sea una Administración Pública._x000a__x000a_Ley 12/2014_x000a__x000a_Artículo 29. Información de los convenios y encomiendas de gestión._x000a__x000a_1. La Administración pública de la Comunidad Autónoma de Canarias hará pública y mantendrá actualizada la relación de convenios celebrados por sus órganos y por los organismos y entidades dependientes de la misma con otras administraciones públicas y otros sujetos, públicos o privados, incluyendo:_x000a__x000a_a) Las partes firmantes._x000a__x000a_b) El objeto, con indicación de las actuaciones o actividades comprometidas y los órganos o unidades encargados de la ejecución de las mismas._x000a__x000a_c) Financiación, con indicación de las cantidades que corresponden a cada una de las partes firmantes._x000a__x000a_d) El plazo y condiciones de vigencia._x000a__x000a_e) El objeto y la fecha de las distintas modificaciones realizadas durante su vigencia._x000a__x000a_f) El boletín ofifical en que fue publicado y el registro en el que está inscrito._x000a__x000a_2. Los convenios que se celebren por los órganos de la Administración pública de la Comunidad Autónoma de Canarias y de los organismos y entidades vinculadas o dependientes de la misma, con otras administraciones públicas y otros sujetos, públicos o privados, así como las modificaciones, prórrogas y anexos o adendas a los mismos, deberán publicarse en el Boletín Oficial de Canarias, dentro de los veinte días siguientes a su firma._x000a__x000a_Ley 8/2015_x000a__x000a_&lt;p class=&quot;articulo&quot;&gt;Artículo 113. Información de los convenios y encomiendas de gestión._x000a__x000a_&lt;p class=&quot;parrafo&quot;&gt;1. Los cabildos insulares harán pública y mantendrán actualizada la relación de convenios, conciertos, acuerdos y demás instrumentos de colaboración con otras administraciones públicas y entidades, públicas o privadas, incluyendo:_x000a__x000a_&lt;p class=&quot;parrafo_2&quot;&gt;a) Las partes firmantes._x000a__x000a_&lt;p class=&quot;parrafo&quot;&gt;b) El objeto, con indicación de las actuaciones o actividades comprometidas y los órganos o unidades encargados de la ejecución de las mismas._x000a__x000a_&lt;p class=&quot;parrafo&quot;&gt;c) Financiación, con indicación de las cantidades que corresponden a cada una de las partes firmantes._x000a__x000a_&lt;p class=&quot;parrafo&quot;&gt;d) El plazo y condiciones de vigencia._x000a__x000a_&lt;p class=&quot;parrafo&quot;&gt;e) El objeto y la fecha de las distintas modificaciones realizadas durante su vigencia."/>
    <s v="E.2.1, E.2.2, E.2.3, E.2.4, E.2.5"/>
    <s v="Partes firmantes y denominación. / Objeto. / Plazo. / Sujetos obligados. / Obligaciones económicas."/>
    <s v="N"/>
    <s v="S"/>
  </r>
  <r>
    <s v="2021"/>
    <x v="16"/>
    <x v="12"/>
    <s v="Convenios"/>
    <n v="1158"/>
    <s v="Partes firmantes y denominación del convenio; objeto, con indicación de las actuaciones o actividades comprometidas; plazo y condiciones de vigencia; órganos o unidades encargadas de la ejecución y obligaciones económicas/financiación, con indicación de las cantidades que corresponden a cada una de las partes firmantes."/>
    <s v="REFERENCIA LEGAL_x000a__x000a_Ley 19/2013_x000a__x000a_Artículo 8. Información económica, presupuestaria y estadística._x000a__x000a_1. Los sujetos incluidos en el ámbito de aplicación de este título (Título 1) deberán hacer pública, como mínimo, la información relativa a los actos de gestión administrativa con repercusión económica o presupuestaria que se indican a continuación:_x000a__x000a_b) La relación de convenios suscritos, con mención de las partes firmantes, su objeto, plazo de duración, modificaciones realizadas, obligados a la realización de las prestaciones y, en su caso, las obligaciones económicas convenidas. Igualmente, se publicarán las encomiendas de gestión que se firmen, con indicación de su objeto, presupuesto, duración, obligaciones económicas y las subcontrataciones que se realicen con mención de los adjudicatarios, procedimiento seguido para la adjudicación e importe de la misma._x000a__x000a_2. Los sujetos mencionados en el artículo 3 deberán publicar la información a la que se refieren las letras a) y b) del apartado primero de este artículo cuando se trate de contratos o convenios celebrados con una Administración Pública. Asimismo, habrán de publicar la información prevista en la letra c) en relación a las subvenciones que reciban cuando el órgano concedente sea una Administración Pública._x000a__x000a_Ley 12/2014_x000a__x000a_Artículo 29. Información de los convenios y encomiendas de gestión._x000a__x000a_1. La Administración pública de la Comunidad Autónoma de Canarias hará pública y mantendrá actualizada la relación de convenios celebrados por sus órganos y por los organismos y entidades dependientes de la misma con otras administraciones públicas y otros sujetos, públicos o privados, incluyendo:_x000a__x000a_a) Las partes firmantes._x000a__x000a_b) El objeto, con indicación de las actuaciones o actividades comprometidas y los órganos o unidades encargados de la ejecución de las mismas._x000a__x000a_c) Financiación, con indicación de las cantidades que corresponden a cada una de las partes firmantes._x000a__x000a_d) El plazo y condiciones de vigencia._x000a__x000a_e) El objeto y la fecha de las distintas modificaciones realizadas durante su vigencia._x000a__x000a_f) El boletín ofifical en que fue publicado y el registro en el que está inscrito._x000a__x000a_2. Los convenios que se celebren por los órganos de la Administración pública de la Comunidad Autónoma de Canarias y de los organismos y entidades vinculadas o dependientes de la misma, con otras administraciones públicas y otros sujetos, públicos o privados, así como las modificaciones, prórrogas y anexos o adendas a los mismos, deberán publicarse en el Boletín Oficial de Canarias, dentro de los veinte días siguientes a su firma._x000a__x000a_Ley 8/2015_x000a__x000a_&lt;p class=&quot;articulo&quot;&gt;Artículo 113. Información de los convenios y encomiendas de gestión._x000a__x000a_&lt;p class=&quot;parrafo&quot;&gt;1. Los cabildos insulares harán pública y mantendrán actualizada la relación de convenios, conciertos, acuerdos y demás instrumentos de colaboración con otras administraciones públicas y entidades, públicas o privadas, incluyendo:_x000a__x000a_&lt;p class=&quot;parrafo_2&quot;&gt;a) Las partes firmantes._x000a__x000a_&lt;p class=&quot;parrafo&quot;&gt;b) El objeto, con indicación de las actuaciones o actividades comprometidas y los órganos o unidades encargados de la ejecución de las mismas._x000a__x000a_&lt;p class=&quot;parrafo&quot;&gt;c) Financiación, con indicación de las cantidades que corresponden a cada una de las partes firmantes._x000a__x000a_&lt;p class=&quot;parrafo&quot;&gt;d) El plazo y condiciones de vigencia._x000a__x000a_&lt;p class=&quot;parrafo&quot;&gt;e) El objeto y la fecha de las distintas modificaciones realizadas durante su vigencia."/>
    <s v="E.2.1, E.2.2, E.2.3, E.2.4, E.2.5"/>
    <s v="Partes firmantes y denominación. / Objeto. / Plazo. / Sujetos obligados. / Obligaciones económicas."/>
    <s v="N"/>
    <s v="S"/>
  </r>
  <r>
    <s v="2021"/>
    <x v="17"/>
    <x v="12"/>
    <s v="Convenios"/>
    <n v="1158"/>
    <s v="Partes firmantes y denominación del convenio; objeto, con indicación de las actuaciones o actividades comprometidas; plazo y condiciones de vigencia; órganos o unidades encargadas de la ejecución y obligaciones económicas/financiación, con indicación de las cantidades que corresponden a cada una de las partes firmantes."/>
    <s v="REFERENCIA LEGAL_x000a__x000a_Ley 19/2013_x000a__x000a_Artículo 8. Información económica, presupuestaria y estadística._x000a__x000a_1. Los sujetos incluidos en el ámbito de aplicación de este título (Título 1) deberán hacer pública, como mínimo, la información relativa a los actos de gestión administrativa con repercusión económica o presupuestaria que se indican a continuación:_x000a__x000a_b) La relación de convenios suscritos, con mención de las partes firmantes, su objeto, plazo de duración, modificaciones realizadas, obligados a la realización de las prestaciones y, en su caso, las obligaciones económicas convenidas. Igualmente, se publicarán las encomiendas de gestión que se firmen, con indicación de su objeto, presupuesto, duración, obligaciones económicas y las subcontrataciones que se realicen con mención de los adjudicatarios, procedimiento seguido para la adjudicación e importe de la misma._x000a__x000a_2. Los sujetos mencionados en el artículo 3 deberán publicar la información a la que se refieren las letras a) y b) del apartado primero de este artículo cuando se trate de contratos o convenios celebrados con una Administración Pública. Asimismo, habrán de publicar la información prevista en la letra c) en relación a las subvenciones que reciban cuando el órgano concedente sea una Administración Pública._x000a__x000a_Ley 12/2014_x000a__x000a_Artículo 29. Información de los convenios y encomiendas de gestión._x000a__x000a_1. La Administración pública de la Comunidad Autónoma de Canarias hará pública y mantendrá actualizada la relación de convenios celebrados por sus órganos y por los organismos y entidades dependientes de la misma con otras administraciones públicas y otros sujetos, públicos o privados, incluyendo:_x000a__x000a_a) Las partes firmantes._x000a__x000a_b) El objeto, con indicación de las actuaciones o actividades comprometidas y los órganos o unidades encargados de la ejecución de las mismas._x000a__x000a_c) Financiación, con indicación de las cantidades que corresponden a cada una de las partes firmantes._x000a__x000a_d) El plazo y condiciones de vigencia._x000a__x000a_e) El objeto y la fecha de las distintas modificaciones realizadas durante su vigencia._x000a__x000a_f) El boletín ofifical en que fue publicado y el registro en el que está inscrito._x000a__x000a_2. Los convenios que se celebren por los órganos de la Administración pública de la Comunidad Autónoma de Canarias y de los organismos y entidades vinculadas o dependientes de la misma, con otras administraciones públicas y otros sujetos, públicos o privados, así como las modificaciones, prórrogas y anexos o adendas a los mismos, deberán publicarse en el Boletín Oficial de Canarias, dentro de los veinte días siguientes a su firma._x000a__x000a_Ley 8/2015_x000a__x000a_&lt;p class=&quot;articulo&quot;&gt;Artículo 113. Información de los convenios y encomiendas de gestión._x000a__x000a_&lt;p class=&quot;parrafo&quot;&gt;1. Los cabildos insulares harán pública y mantendrán actualizada la relación de convenios, conciertos, acuerdos y demás instrumentos de colaboración con otras administraciones públicas y entidades, públicas o privadas, incluyendo:_x000a__x000a_&lt;p class=&quot;parrafo_2&quot;&gt;a) Las partes firmantes._x000a__x000a_&lt;p class=&quot;parrafo&quot;&gt;b) El objeto, con indicación de las actuaciones o actividades comprometidas y los órganos o unidades encargados de la ejecución de las mismas._x000a__x000a_&lt;p class=&quot;parrafo&quot;&gt;c) Financiación, con indicación de las cantidades que corresponden a cada una de las partes firmantes._x000a__x000a_&lt;p class=&quot;parrafo&quot;&gt;d) El plazo y condiciones de vigencia._x000a__x000a_&lt;p class=&quot;parrafo&quot;&gt;e) El objeto y la fecha de las distintas modificaciones realizadas durante su vigencia."/>
    <s v="E.2.1, E.2.2, E.2.3, E.2.4, E.2.5"/>
    <s v="Partes firmantes y denominación. / Objeto. / Plazo. / Sujetos obligados. / Obligaciones económicas."/>
    <s v="N"/>
    <s v="S"/>
  </r>
  <r>
    <s v="2021"/>
    <x v="18"/>
    <x v="12"/>
    <s v="Convenios"/>
    <n v="1158"/>
    <s v="Partes firmantes y denominación del convenio; objeto, con indicación de las actuaciones o actividades comprometidas; plazo y condiciones de vigencia; órganos o unidades encargadas de la ejecución y obligaciones económicas/financiación, con indicación de las cantidades que corresponden a cada una de las partes firmantes."/>
    <s v="REFERENCIA LEGAL_x000a__x000a_Ley 19/2013_x000a__x000a_Artículo 8. Información económica, presupuestaria y estadística._x000a__x000a_1. Los sujetos incluidos en el ámbito de aplicación de este título (Título 1) deberán hacer pública, como mínimo, la información relativa a los actos de gestión administrativa con repercusión económica o presupuestaria que se indican a continuación:_x000a__x000a_b) La relación de convenios suscritos, con mención de las partes firmantes, su objeto, plazo de duración, modificaciones realizadas, obligados a la realización de las prestaciones y, en su caso, las obligaciones económicas convenidas. Igualmente, se publicarán las encomiendas de gestión que se firmen, con indicación de su objeto, presupuesto, duración, obligaciones económicas y las subcontrataciones que se realicen con mención de los adjudicatarios, procedimiento seguido para la adjudicación e importe de la misma._x000a__x000a_2. Los sujetos mencionados en el artículo 3 deberán publicar la información a la que se refieren las letras a) y b) del apartado primero de este artículo cuando se trate de contratos o convenios celebrados con una Administración Pública. Asimismo, habrán de publicar la información prevista en la letra c) en relación a las subvenciones que reciban cuando el órgano concedente sea una Administración Pública._x000a__x000a_Ley 12/2014_x000a__x000a_Artículo 29. Información de los convenios y encomiendas de gestión._x000a__x000a_1. La Administración pública de la Comunidad Autónoma de Canarias hará pública y mantendrá actualizada la relación de convenios celebrados por sus órganos y por los organismos y entidades dependientes de la misma con otras administraciones públicas y otros sujetos, públicos o privados, incluyendo:_x000a__x000a_a) Las partes firmantes._x000a__x000a_b) El objeto, con indicación de las actuaciones o actividades comprometidas y los órganos o unidades encargados de la ejecución de las mismas._x000a__x000a_c) Financiación, con indicación de las cantidades que corresponden a cada una de las partes firmantes._x000a__x000a_d) El plazo y condiciones de vigencia._x000a__x000a_e) El objeto y la fecha de las distintas modificaciones realizadas durante su vigencia._x000a__x000a_f) El boletín ofifical en que fue publicado y el registro en el que está inscrito._x000a__x000a_2. Los convenios que se celebren por los órganos de la Administración pública de la Comunidad Autónoma de Canarias y de los organismos y entidades vinculadas o dependientes de la misma, con otras administraciones públicas y otros sujetos, públicos o privados, así como las modificaciones, prórrogas y anexos o adendas a los mismos, deberán publicarse en el Boletín Oficial de Canarias, dentro de los veinte días siguientes a su firma._x000a__x000a_Ley 8/2015_x000a__x000a_&lt;p class=&quot;articulo&quot;&gt;Artículo 113. Información de los convenios y encomiendas de gestión._x000a__x000a_&lt;p class=&quot;parrafo&quot;&gt;1. Los cabildos insulares harán pública y mantendrán actualizada la relación de convenios, conciertos, acuerdos y demás instrumentos de colaboración con otras administraciones públicas y entidades, públicas o privadas, incluyendo:_x000a__x000a_&lt;p class=&quot;parrafo_2&quot;&gt;a) Las partes firmantes._x000a__x000a_&lt;p class=&quot;parrafo&quot;&gt;b) El objeto, con indicación de las actuaciones o actividades comprometidas y los órganos o unidades encargados de la ejecución de las mismas._x000a__x000a_&lt;p class=&quot;parrafo&quot;&gt;c) Financiación, con indicación de las cantidades que corresponden a cada una de las partes firmantes._x000a__x000a_&lt;p class=&quot;parrafo&quot;&gt;d) El plazo y condiciones de vigencia._x000a__x000a_&lt;p class=&quot;parrafo&quot;&gt;e) El objeto y la fecha de las distintas modificaciones realizadas durante su vigencia."/>
    <s v="E.2.1, E.2.2, E.2.3, E.2.4, E.2.5"/>
    <s v="Partes firmantes y denominación. / Objeto. / Plazo. / Sujetos obligados. / Obligaciones económicas."/>
    <s v="N"/>
    <s v="S"/>
  </r>
  <r>
    <s v="2021"/>
    <x v="19"/>
    <x v="12"/>
    <s v="Convenios"/>
    <n v="1158"/>
    <s v="Partes firmantes y denominación del convenio; objeto, con indicación de las actuaciones o actividades comprometidas; plazo y condiciones de vigencia; órganos o unidades encargadas de la ejecución y obligaciones económicas/financiación, con indicación de las cantidades que corresponden a cada una de las partes firmantes."/>
    <s v="REFERENCIA LEGAL_x000a__x000a_Ley 19/2013_x000a__x000a_Artículo 8. Información económica, presupuestaria y estadística._x000a__x000a_1. Los sujetos incluidos en el ámbito de aplicación de este título (Título 1) deberán hacer pública, como mínimo, la información relativa a los actos de gestión administrativa con repercusión económica o presupuestaria que se indican a continuación:_x000a__x000a_b) La relación de convenios suscritos, con mención de las partes firmantes, su objeto, plazo de duración, modificaciones realizadas, obligados a la realización de las prestaciones y, en su caso, las obligaciones económicas convenidas. Igualmente, se publicarán las encomiendas de gestión que se firmen, con indicación de su objeto, presupuesto, duración, obligaciones económicas y las subcontrataciones que se realicen con mención de los adjudicatarios, procedimiento seguido para la adjudicación e importe de la misma._x000a__x000a_2. Los sujetos mencionados en el artículo 3 deberán publicar la información a la que se refieren las letras a) y b) del apartado primero de este artículo cuando se trate de contratos o convenios celebrados con una Administración Pública. Asimismo, habrán de publicar la información prevista en la letra c) en relación a las subvenciones que reciban cuando el órgano concedente sea una Administración Pública._x000a__x000a_Ley 12/2014_x000a__x000a_Artículo 29. Información de los convenios y encomiendas de gestión._x000a__x000a_1. La Administración pública de la Comunidad Autónoma de Canarias hará pública y mantendrá actualizada la relación de convenios celebrados por sus órganos y por los organismos y entidades dependientes de la misma con otras administraciones públicas y otros sujetos, públicos o privados, incluyendo:_x000a__x000a_a) Las partes firmantes._x000a__x000a_b) El objeto, con indicación de las actuaciones o actividades comprometidas y los órganos o unidades encargados de la ejecución de las mismas._x000a__x000a_c) Financiación, con indicación de las cantidades que corresponden a cada una de las partes firmantes._x000a__x000a_d) El plazo y condiciones de vigencia._x000a__x000a_e) El objeto y la fecha de las distintas modificaciones realizadas durante su vigencia._x000a__x000a_f) El boletín ofifical en que fue publicado y el registro en el que está inscrito._x000a__x000a_2. Los convenios que se celebren por los órganos de la Administración pública de la Comunidad Autónoma de Canarias y de los organismos y entidades vinculadas o dependientes de la misma, con otras administraciones públicas y otros sujetos, públicos o privados, así como las modificaciones, prórrogas y anexos o adendas a los mismos, deberán publicarse en el Boletín Oficial de Canarias, dentro de los veinte días siguientes a su firma._x000a__x000a_Ley 8/2015_x000a__x000a_&lt;p class=&quot;articulo&quot;&gt;Artículo 113. Información de los convenios y encomiendas de gestión._x000a__x000a_&lt;p class=&quot;parrafo&quot;&gt;1. Los cabildos insulares harán pública y mantendrán actualizada la relación de convenios, conciertos, acuerdos y demás instrumentos de colaboración con otras administraciones públicas y entidades, públicas o privadas, incluyendo:_x000a__x000a_&lt;p class=&quot;parrafo_2&quot;&gt;a) Las partes firmantes._x000a__x000a_&lt;p class=&quot;parrafo&quot;&gt;b) El objeto, con indicación de las actuaciones o actividades comprometidas y los órganos o unidades encargados de la ejecución de las mismas._x000a__x000a_&lt;p class=&quot;parrafo&quot;&gt;c) Financiación, con indicación de las cantidades que corresponden a cada una de las partes firmantes._x000a__x000a_&lt;p class=&quot;parrafo&quot;&gt;d) El plazo y condiciones de vigencia._x000a__x000a_&lt;p class=&quot;parrafo&quot;&gt;e) El objeto y la fecha de las distintas modificaciones realizadas durante su vigencia."/>
    <s v="E.2.1, E.2.2, E.2.3, E.2.4, E.2.5"/>
    <s v="Partes firmantes y denominación. / Objeto. / Plazo. / Sujetos obligados. / Obligaciones económicas."/>
    <s v="N"/>
    <s v="S"/>
  </r>
  <r>
    <s v="2021"/>
    <x v="20"/>
    <x v="12"/>
    <s v="Convenios"/>
    <n v="1158"/>
    <s v="Partes firmantes y denominación del convenio; objeto, con indicación de las actuaciones o actividades comprometidas; plazo y condiciones de vigencia; órganos o unidades encargadas de la ejecución y obligaciones económicas/financiación, con indicación de las cantidades que corresponden a cada una de las partes firmantes."/>
    <s v="REFERENCIA LEGAL_x000a__x000a_Ley 19/2013_x000a__x000a_Artículo 8. Información económica, presupuestaria y estadística._x000a__x000a_1. Los sujetos incluidos en el ámbito de aplicación de este título (Título 1) deberán hacer pública, como mínimo, la información relativa a los actos de gestión administrativa con repercusión económica o presupuestaria que se indican a continuación:_x000a__x000a_b) La relación de convenios suscritos, con mención de las partes firmantes, su objeto, plazo de duración, modificaciones realizadas, obligados a la realización de las prestaciones y, en su caso, las obligaciones económicas convenidas. Igualmente, se publicarán las encomiendas de gestión que se firmen, con indicación de su objeto, presupuesto, duración, obligaciones económicas y las subcontrataciones que se realicen con mención de los adjudicatarios, procedimiento seguido para la adjudicación e importe de la misma._x000a__x000a_2. Los sujetos mencionados en el artículo 3 deberán publicar la información a la que se refieren las letras a) y b) del apartado primero de este artículo cuando se trate de contratos o convenios celebrados con una Administración Pública. Asimismo, habrán de publicar la información prevista en la letra c) en relación a las subvenciones que reciban cuando el órgano concedente sea una Administración Pública._x000a__x000a_Ley 12/2014_x000a__x000a_Artículo 29. Información de los convenios y encomiendas de gestión._x000a__x000a_1. La Administración pública de la Comunidad Autónoma de Canarias hará pública y mantendrá actualizada la relación de convenios celebrados por sus órganos y por los organismos y entidades dependientes de la misma con otras administraciones públicas y otros sujetos, públicos o privados, incluyendo:_x000a__x000a_a) Las partes firmantes._x000a__x000a_b) El objeto, con indicación de las actuaciones o actividades comprometidas y los órganos o unidades encargados de la ejecución de las mismas._x000a__x000a_c) Financiación, con indicación de las cantidades que corresponden a cada una de las partes firmantes._x000a__x000a_d) El plazo y condiciones de vigencia._x000a__x000a_e) El objeto y la fecha de las distintas modificaciones realizadas durante su vigencia._x000a__x000a_f) El boletín ofifical en que fue publicado y el registro en el que está inscrito._x000a__x000a_2. Los convenios que se celebren por los órganos de la Administración pública de la Comunidad Autónoma de Canarias y de los organismos y entidades vinculadas o dependientes de la misma, con otras administraciones públicas y otros sujetos, públicos o privados, así como las modificaciones, prórrogas y anexos o adendas a los mismos, deberán publicarse en el Boletín Oficial de Canarias, dentro de los veinte días siguientes a su firma._x000a__x000a_Ley 8/2015_x000a__x000a_&lt;p class=&quot;articulo&quot;&gt;Artículo 113. Información de los convenios y encomiendas de gestión._x000a__x000a_&lt;p class=&quot;parrafo&quot;&gt;1. Los cabildos insulares harán pública y mantendrán actualizada la relación de convenios, conciertos, acuerdos y demás instrumentos de colaboración con otras administraciones públicas y entidades, públicas o privadas, incluyendo:_x000a__x000a_&lt;p class=&quot;parrafo_2&quot;&gt;a) Las partes firmantes._x000a__x000a_&lt;p class=&quot;parrafo&quot;&gt;b) El objeto, con indicación de las actuaciones o actividades comprometidas y los órganos o unidades encargados de la ejecución de las mismas._x000a__x000a_&lt;p class=&quot;parrafo&quot;&gt;c) Financiación, con indicación de las cantidades que corresponden a cada una de las partes firmantes._x000a__x000a_&lt;p class=&quot;parrafo&quot;&gt;d) El plazo y condiciones de vigencia._x000a__x000a_&lt;p class=&quot;parrafo&quot;&gt;e) El objeto y la fecha de las distintas modificaciones realizadas durante su vigencia."/>
    <s v="E.2.1, E.2.2, E.2.3, E.2.4, E.2.5"/>
    <s v="Partes firmantes y denominación. / Objeto. / Plazo. / Sujetos obligados. / Obligaciones económicas."/>
    <s v="N"/>
    <s v="S"/>
  </r>
  <r>
    <s v="2021"/>
    <x v="21"/>
    <x v="12"/>
    <s v="Convenios"/>
    <n v="1158"/>
    <s v="Partes firmantes y denominación del convenio; objeto, con indicación de las actuaciones o actividades comprometidas; plazo y condiciones de vigencia; órganos o unidades encargadas de la ejecución y obligaciones económicas/financiación, con indicación de las cantidades que corresponden a cada una de las partes firmantes."/>
    <s v="REFERENCIA LEGAL_x000a__x000a_Ley 19/2013_x000a__x000a_Artículo 8. Información económica, presupuestaria y estadística._x000a__x000a_1. Los sujetos incluidos en el ámbito de aplicación de este título (Título 1) deberán hacer pública, como mínimo, la información relativa a los actos de gestión administrativa con repercusión económica o presupuestaria que se indican a continuación:_x000a__x000a_b) La relación de convenios suscritos, con mención de las partes firmantes, su objeto, plazo de duración, modificaciones realizadas, obligados a la realización de las prestaciones y, en su caso, las obligaciones económicas convenidas. Igualmente, se publicarán las encomiendas de gestión que se firmen, con indicación de su objeto, presupuesto, duración, obligaciones económicas y las subcontrataciones que se realicen con mención de los adjudicatarios, procedimiento seguido para la adjudicación e importe de la misma._x000a__x000a_2. Los sujetos mencionados en el artículo 3 deberán publicar la información a la que se refieren las letras a) y b) del apartado primero de este artículo cuando se trate de contratos o convenios celebrados con una Administración Pública. Asimismo, habrán de publicar la información prevista en la letra c) en relación a las subvenciones que reciban cuando el órgano concedente sea una Administración Pública._x000a__x000a_Ley 12/2014_x000a__x000a_Artículo 29. Información de los convenios y encomiendas de gestión._x000a__x000a_1. La Administración pública de la Comunidad Autónoma de Canarias hará pública y mantendrá actualizada la relación de convenios celebrados por sus órganos y por los organismos y entidades dependientes de la misma con otras administraciones públicas y otros sujetos, públicos o privados, incluyendo:_x000a__x000a_a) Las partes firmantes._x000a__x000a_b) El objeto, con indicación de las actuaciones o actividades comprometidas y los órganos o unidades encargados de la ejecución de las mismas._x000a__x000a_c) Financiación, con indicación de las cantidades que corresponden a cada una de las partes firmantes._x000a__x000a_d) El plazo y condiciones de vigencia._x000a__x000a_e) El objeto y la fecha de las distintas modificaciones realizadas durante su vigencia._x000a__x000a_f) El boletín ofifical en que fue publicado y el registro en el que está inscrito._x000a__x000a_2. Los convenios que se celebren por los órganos de la Administración pública de la Comunidad Autónoma de Canarias y de los organismos y entidades vinculadas o dependientes de la misma, con otras administraciones públicas y otros sujetos, públicos o privados, así como las modificaciones, prórrogas y anexos o adendas a los mismos, deberán publicarse en el Boletín Oficial de Canarias, dentro de los veinte días siguientes a su firma._x000a__x000a_Ley 8/2015_x000a__x000a_&lt;p class=&quot;articulo&quot;&gt;Artículo 113. Información de los convenios y encomiendas de gestión._x000a__x000a_&lt;p class=&quot;parrafo&quot;&gt;1. Los cabildos insulares harán pública y mantendrán actualizada la relación de convenios, conciertos, acuerdos y demás instrumentos de colaboración con otras administraciones públicas y entidades, públicas o privadas, incluyendo:_x000a__x000a_&lt;p class=&quot;parrafo_2&quot;&gt;a) Las partes firmantes._x000a__x000a_&lt;p class=&quot;parrafo&quot;&gt;b) El objeto, con indicación de las actuaciones o actividades comprometidas y los órganos o unidades encargados de la ejecución de las mismas._x000a__x000a_&lt;p class=&quot;parrafo&quot;&gt;c) Financiación, con indicación de las cantidades que corresponden a cada una de las partes firmantes._x000a__x000a_&lt;p class=&quot;parrafo&quot;&gt;d) El plazo y condiciones de vigencia._x000a__x000a_&lt;p class=&quot;parrafo&quot;&gt;e) El objeto y la fecha de las distintas modificaciones realizadas durante su vigencia."/>
    <s v="E.2.1, E.2.2, E.2.3, E.2.4, E.2.5"/>
    <s v="Partes firmantes y denominación. / Objeto. / Plazo. / Sujetos obligados. / Obligaciones económicas."/>
    <s v="N"/>
    <s v="S"/>
  </r>
  <r>
    <s v="2021"/>
    <x v="22"/>
    <x v="12"/>
    <s v="Convenios"/>
    <n v="1158"/>
    <s v="Partes firmantes y denominación del convenio; objeto, con indicación de las actuaciones o actividades comprometidas; plazo y condiciones de vigencia; órganos o unidades encargadas de la ejecución y obligaciones económicas/financiación, con indicación de las cantidades que corresponden a cada una de las partes firmantes."/>
    <s v="REFERENCIA LEGAL_x000a__x000a_Ley 19/2013_x000a__x000a_Artículo 8. Información económica, presupuestaria y estadística._x000a__x000a_1. Los sujetos incluidos en el ámbito de aplicación de este título (Título 1) deberán hacer pública, como mínimo, la información relativa a los actos de gestión administrativa con repercusión económica o presupuestaria que se indican a continuación:_x000a__x000a_b) La relación de convenios suscritos, con mención de las partes firmantes, su objeto, plazo de duración, modificaciones realizadas, obligados a la realización de las prestaciones y, en su caso, las obligaciones económicas convenidas. Igualmente, se publicarán las encomiendas de gestión que se firmen, con indicación de su objeto, presupuesto, duración, obligaciones económicas y las subcontrataciones que se realicen con mención de los adjudicatarios, procedimiento seguido para la adjudicación e importe de la misma._x000a__x000a_2. Los sujetos mencionados en el artículo 3 deberán publicar la información a la que se refieren las letras a) y b) del apartado primero de este artículo cuando se trate de contratos o convenios celebrados con una Administración Pública. Asimismo, habrán de publicar la información prevista en la letra c) en relación a las subvenciones que reciban cuando el órgano concedente sea una Administración Pública._x000a__x000a_Ley 12/2014_x000a__x000a_Artículo 29. Información de los convenios y encomiendas de gestión._x000a__x000a_1. La Administración pública de la Comunidad Autónoma de Canarias hará pública y mantendrá actualizada la relación de convenios celebrados por sus órganos y por los organismos y entidades dependientes de la misma con otras administraciones públicas y otros sujetos, públicos o privados, incluyendo:_x000a__x000a_a) Las partes firmantes._x000a__x000a_b) El objeto, con indicación de las actuaciones o actividades comprometidas y los órganos o unidades encargados de la ejecución de las mismas._x000a__x000a_c) Financiación, con indicación de las cantidades que corresponden a cada una de las partes firmantes._x000a__x000a_d) El plazo y condiciones de vigencia._x000a__x000a_e) El objeto y la fecha de las distintas modificaciones realizadas durante su vigencia._x000a__x000a_f) El boletín ofifical en que fue publicado y el registro en el que está inscrito._x000a__x000a_2. Los convenios que se celebren por los órganos de la Administración pública de la Comunidad Autónoma de Canarias y de los organismos y entidades vinculadas o dependientes de la misma, con otras administraciones públicas y otros sujetos, públicos o privados, así como las modificaciones, prórrogas y anexos o adendas a los mismos, deberán publicarse en el Boletín Oficial de Canarias, dentro de los veinte días siguientes a su firma._x000a__x000a_Ley 8/2015_x000a__x000a_&lt;p class=&quot;articulo&quot;&gt;Artículo 113. Información de los convenios y encomiendas de gestión._x000a__x000a_&lt;p class=&quot;parrafo&quot;&gt;1. Los cabildos insulares harán pública y mantendrán actualizada la relación de convenios, conciertos, acuerdos y demás instrumentos de colaboración con otras administraciones públicas y entidades, públicas o privadas, incluyendo:_x000a__x000a_&lt;p class=&quot;parrafo_2&quot;&gt;a) Las partes firmantes._x000a__x000a_&lt;p class=&quot;parrafo&quot;&gt;b) El objeto, con indicación de las actuaciones o actividades comprometidas y los órganos o unidades encargados de la ejecución de las mismas._x000a__x000a_&lt;p class=&quot;parrafo&quot;&gt;c) Financiación, con indicación de las cantidades que corresponden a cada una de las partes firmantes._x000a__x000a_&lt;p class=&quot;parrafo&quot;&gt;d) El plazo y condiciones de vigencia._x000a__x000a_&lt;p class=&quot;parrafo&quot;&gt;e) El objeto y la fecha de las distintas modificaciones realizadas durante su vigencia."/>
    <s v="E.2.1, E.2.2, E.2.3, E.2.4, E.2.5"/>
    <s v="Partes firmantes y denominación. / Objeto. / Plazo. / Sujetos obligados. / Obligaciones económicas."/>
    <s v="N"/>
    <s v="S"/>
  </r>
  <r>
    <s v="2021"/>
    <x v="23"/>
    <x v="12"/>
    <s v="Convenios"/>
    <n v="1158"/>
    <s v="Partes firmantes y denominación del convenio; objeto, con indicación de las actuaciones o actividades comprometidas; plazo y condiciones de vigencia; órganos o unidades encargadas de la ejecución y obligaciones económicas/financiación, con indicación de las cantidades que corresponden a cada una de las partes firmantes."/>
    <s v="REFERENCIA LEGAL_x000a__x000a_Ley 19/2013_x000a__x000a_Artículo 8. Información económica, presupuestaria y estadística._x000a__x000a_1. Los sujetos incluidos en el ámbito de aplicación de este título (Título 1) deberán hacer pública, como mínimo, la información relativa a los actos de gestión administrativa con repercusión económica o presupuestaria que se indican a continuación:_x000a__x000a_b) La relación de convenios suscritos, con mención de las partes firmantes, su objeto, plazo de duración, modificaciones realizadas, obligados a la realización de las prestaciones y, en su caso, las obligaciones económicas convenidas. Igualmente, se publicarán las encomiendas de gestión que se firmen, con indicación de su objeto, presupuesto, duración, obligaciones económicas y las subcontrataciones que se realicen con mención de los adjudicatarios, procedimiento seguido para la adjudicación e importe de la misma._x000a__x000a_2. Los sujetos mencionados en el artículo 3 deberán publicar la información a la que se refieren las letras a) y b) del apartado primero de este artículo cuando se trate de contratos o convenios celebrados con una Administración Pública. Asimismo, habrán de publicar la información prevista en la letra c) en relación a las subvenciones que reciban cuando el órgano concedente sea una Administración Pública._x000a__x000a_Ley 12/2014_x000a__x000a_Artículo 29. Información de los convenios y encomiendas de gestión._x000a__x000a_1. La Administración pública de la Comunidad Autónoma de Canarias hará pública y mantendrá actualizada la relación de convenios celebrados por sus órganos y por los organismos y entidades dependientes de la misma con otras administraciones públicas y otros sujetos, públicos o privados, incluyendo:_x000a__x000a_a) Las partes firmantes._x000a__x000a_b) El objeto, con indicación de las actuaciones o actividades comprometidas y los órganos o unidades encargados de la ejecución de las mismas._x000a__x000a_c) Financiación, con indicación de las cantidades que corresponden a cada una de las partes firmantes._x000a__x000a_d) El plazo y condiciones de vigencia._x000a__x000a_e) El objeto y la fecha de las distintas modificaciones realizadas durante su vigencia._x000a__x000a_f) El boletín ofifical en que fue publicado y el registro en el que está inscrito._x000a__x000a_2. Los convenios que se celebren por los órganos de la Administración pública de la Comunidad Autónoma de Canarias y de los organismos y entidades vinculadas o dependientes de la misma, con otras administraciones públicas y otros sujetos, públicos o privados, así como las modificaciones, prórrogas y anexos o adendas a los mismos, deberán publicarse en el Boletín Oficial de Canarias, dentro de los veinte días siguientes a su firma._x000a__x000a_Ley 8/2015_x000a__x000a_&lt;p class=&quot;articulo&quot;&gt;Artículo 113. Información de los convenios y encomiendas de gestión._x000a__x000a_&lt;p class=&quot;parrafo&quot;&gt;1. Los cabildos insulares harán pública y mantendrán actualizada la relación de convenios, conciertos, acuerdos y demás instrumentos de colaboración con otras administraciones públicas y entidades, públicas o privadas, incluyendo:_x000a__x000a_&lt;p class=&quot;parrafo_2&quot;&gt;a) Las partes firmantes._x000a__x000a_&lt;p class=&quot;parrafo&quot;&gt;b) El objeto, con indicación de las actuaciones o actividades comprometidas y los órganos o unidades encargados de la ejecución de las mismas._x000a__x000a_&lt;p class=&quot;parrafo&quot;&gt;c) Financiación, con indicación de las cantidades que corresponden a cada una de las partes firmantes._x000a__x000a_&lt;p class=&quot;parrafo&quot;&gt;d) El plazo y condiciones de vigencia._x000a__x000a_&lt;p class=&quot;parrafo&quot;&gt;e) El objeto y la fecha de las distintas modificaciones realizadas durante su vigencia."/>
    <s v="E.2.1, E.2.2, E.2.3, E.2.4, E.2.5"/>
    <s v="Partes firmantes y denominación. / Objeto. / Plazo. / Sujetos obligados. / Obligaciones económicas."/>
    <s v="N"/>
    <s v="S"/>
  </r>
  <r>
    <s v="2021"/>
    <x v="24"/>
    <x v="12"/>
    <s v="Convenios"/>
    <n v="1158"/>
    <s v="Partes firmantes y denominación del convenio; objeto, con indicación de las actuaciones o actividades comprometidas; plazo y condiciones de vigencia; órganos o unidades encargadas de la ejecución y obligaciones económicas/financiación, con indicación de las cantidades que corresponden a cada una de las partes firmantes."/>
    <s v="REFERENCIA LEGAL_x000a__x000a_Ley 19/2013_x000a__x000a_Artículo 8. Información económica, presupuestaria y estadística._x000a__x000a_1. Los sujetos incluidos en el ámbito de aplicación de este título (Título 1) deberán hacer pública, como mínimo, la información relativa a los actos de gestión administrativa con repercusión económica o presupuestaria que se indican a continuación:_x000a__x000a_b) La relación de convenios suscritos, con mención de las partes firmantes, su objeto, plazo de duración, modificaciones realizadas, obligados a la realización de las prestaciones y, en su caso, las obligaciones económicas convenidas. Igualmente, se publicarán las encomiendas de gestión que se firmen, con indicación de su objeto, presupuesto, duración, obligaciones económicas y las subcontrataciones que se realicen con mención de los adjudicatarios, procedimiento seguido para la adjudicación e importe de la misma._x000a__x000a_2. Los sujetos mencionados en el artículo 3 deberán publicar la información a la que se refieren las letras a) y b) del apartado primero de este artículo cuando se trate de contratos o convenios celebrados con una Administración Pública. Asimismo, habrán de publicar la información prevista en la letra c) en relación a las subvenciones que reciban cuando el órgano concedente sea una Administración Pública._x000a__x000a_Ley 12/2014_x000a__x000a_Artículo 29. Información de los convenios y encomiendas de gestión._x000a__x000a_1. La Administración pública de la Comunidad Autónoma de Canarias hará pública y mantendrá actualizada la relación de convenios celebrados por sus órganos y por los organismos y entidades dependientes de la misma con otras administraciones públicas y otros sujetos, públicos o privados, incluyendo:_x000a__x000a_a) Las partes firmantes._x000a__x000a_b) El objeto, con indicación de las actuaciones o actividades comprometidas y los órganos o unidades encargados de la ejecución de las mismas._x000a__x000a_c) Financiación, con indicación de las cantidades que corresponden a cada una de las partes firmantes._x000a__x000a_d) El plazo y condiciones de vigencia._x000a__x000a_e) El objeto y la fecha de las distintas modificaciones realizadas durante su vigencia._x000a__x000a_f) El boletín ofifical en que fue publicado y el registro en el que está inscrito._x000a__x000a_2. Los convenios que se celebren por los órganos de la Administración pública de la Comunidad Autónoma de Canarias y de los organismos y entidades vinculadas o dependientes de la misma, con otras administraciones públicas y otros sujetos, públicos o privados, así como las modificaciones, prórrogas y anexos o adendas a los mismos, deberán publicarse en el Boletín Oficial de Canarias, dentro de los veinte días siguientes a su firma._x000a__x000a_Ley 8/2015_x000a__x000a_&lt;p class=&quot;articulo&quot;&gt;Artículo 113. Información de los convenios y encomiendas de gestión._x000a__x000a_&lt;p class=&quot;parrafo&quot;&gt;1. Los cabildos insulares harán pública y mantendrán actualizada la relación de convenios, conciertos, acuerdos y demás instrumentos de colaboración con otras administraciones públicas y entidades, públicas o privadas, incluyendo:_x000a__x000a_&lt;p class=&quot;parrafo_2&quot;&gt;a) Las partes firmantes._x000a__x000a_&lt;p class=&quot;parrafo&quot;&gt;b) El objeto, con indicación de las actuaciones o actividades comprometidas y los órganos o unidades encargados de la ejecución de las mismas._x000a__x000a_&lt;p class=&quot;parrafo&quot;&gt;c) Financiación, con indicación de las cantidades que corresponden a cada una de las partes firmantes._x000a__x000a_&lt;p class=&quot;parrafo&quot;&gt;d) El plazo y condiciones de vigencia._x000a__x000a_&lt;p class=&quot;parrafo&quot;&gt;e) El objeto y la fecha de las distintas modificaciones realizadas durante su vigencia."/>
    <s v="E.2.1, E.2.2, E.2.3, E.2.4, E.2.5"/>
    <s v="Partes firmantes y denominación. / Objeto. / Plazo. / Sujetos obligados. / Obligaciones económicas."/>
    <s v="N"/>
    <s v="S"/>
  </r>
  <r>
    <s v="2021"/>
    <x v="25"/>
    <x v="12"/>
    <s v="Convenios"/>
    <n v="1158"/>
    <s v="Partes firmantes y denominación del convenio; objeto, con indicación de las actuaciones o actividades comprometidas; plazo y condiciones de vigencia; órganos o unidades encargadas de la ejecución y obligaciones económicas/financiación, con indicación de las cantidades que corresponden a cada una de las partes firmantes."/>
    <s v="REFERENCIA LEGAL_x000a__x000a_Ley 19/2013_x000a__x000a_Artículo 8. Información económica, presupuestaria y estadística._x000a__x000a_1. Los sujetos incluidos en el ámbito de aplicación de este título (Título 1) deberán hacer pública, como mínimo, la información relativa a los actos de gestión administrativa con repercusión económica o presupuestaria que se indican a continuación:_x000a__x000a_b) La relación de convenios suscritos, con mención de las partes firmantes, su objeto, plazo de duración, modificaciones realizadas, obligados a la realización de las prestaciones y, en su caso, las obligaciones económicas convenidas. Igualmente, se publicarán las encomiendas de gestión que se firmen, con indicación de su objeto, presupuesto, duración, obligaciones económicas y las subcontrataciones que se realicen con mención de los adjudicatarios, procedimiento seguido para la adjudicación e importe de la misma._x000a__x000a_2. Los sujetos mencionados en el artículo 3 deberán publicar la información a la que se refieren las letras a) y b) del apartado primero de este artículo cuando se trate de contratos o convenios celebrados con una Administración Pública. Asimismo, habrán de publicar la información prevista en la letra c) en relación a las subvenciones que reciban cuando el órgano concedente sea una Administración Pública._x000a__x000a_Ley 12/2014_x000a__x000a_Artículo 29. Información de los convenios y encomiendas de gestión._x000a__x000a_1. La Administración pública de la Comunidad Autónoma de Canarias hará pública y mantendrá actualizada la relación de convenios celebrados por sus órganos y por los organismos y entidades dependientes de la misma con otras administraciones públicas y otros sujetos, públicos o privados, incluyendo:_x000a__x000a_a) Las partes firmantes._x000a__x000a_b) El objeto, con indicación de las actuaciones o actividades comprometidas y los órganos o unidades encargados de la ejecución de las mismas._x000a__x000a_c) Financiación, con indicación de las cantidades que corresponden a cada una de las partes firmantes._x000a__x000a_d) El plazo y condiciones de vigencia._x000a__x000a_e) El objeto y la fecha de las distintas modificaciones realizadas durante su vigencia._x000a__x000a_f) El boletín ofifical en que fue publicado y el registro en el que está inscrito._x000a__x000a_2. Los convenios que se celebren por los órganos de la Administración pública de la Comunidad Autónoma de Canarias y de los organismos y entidades vinculadas o dependientes de la misma, con otras administraciones públicas y otros sujetos, públicos o privados, así como las modificaciones, prórrogas y anexos o adendas a los mismos, deberán publicarse en el Boletín Oficial de Canarias, dentro de los veinte días siguientes a su firma._x000a__x000a_Ley 8/2015_x000a__x000a_&lt;p class=&quot;articulo&quot;&gt;Artículo 113. Información de los convenios y encomiendas de gestión._x000a__x000a_&lt;p class=&quot;parrafo&quot;&gt;1. Los cabildos insulares harán pública y mantendrán actualizada la relación de convenios, conciertos, acuerdos y demás instrumentos de colaboración con otras administraciones públicas y entidades, públicas o privadas, incluyendo:_x000a__x000a_&lt;p class=&quot;parrafo_2&quot;&gt;a) Las partes firmantes._x000a__x000a_&lt;p class=&quot;parrafo&quot;&gt;b) El objeto, con indicación de las actuaciones o actividades comprometidas y los órganos o unidades encargados de la ejecución de las mismas._x000a__x000a_&lt;p class=&quot;parrafo&quot;&gt;c) Financiación, con indicación de las cantidades que corresponden a cada una de las partes firmantes._x000a__x000a_&lt;p class=&quot;parrafo&quot;&gt;d) El plazo y condiciones de vigencia._x000a__x000a_&lt;p class=&quot;parrafo&quot;&gt;e) El objeto y la fecha de las distintas modificaciones realizadas durante su vigencia."/>
    <s v="E.2.1, E.2.2, E.2.3, E.2.4, E.2.5"/>
    <s v="Partes firmantes y denominación. / Objeto. / Plazo. / Sujetos obligados. / Obligaciones económicas."/>
    <s v="N"/>
    <s v="S"/>
  </r>
  <r>
    <s v="2021"/>
    <x v="0"/>
    <x v="12"/>
    <s v="Convenios"/>
    <n v="1164"/>
    <s v="Modificaciones realizadas durante la vigencia: objeto y fecha."/>
    <s v="REFERENCIA LEGAL_x000a__x000a_Ley 19/2013_x000a__x000a_Artículo 8. Información económica, presupuestaria y estadística._x000a__x000a_1. Los sujetos incluidos en el ámbito de aplicación de este título (Título 1) deberán hacer pública, como mínimo, la información relativa a los actos de gestión administrativa con repercusión económica o presupuestaria que se indican a continuación:_x000a__x000a_b) La relación de convenios suscritos, con mención de las partes firmantes, su objeto, plazo de duración, modificaciones realizadas, obligados a la realización de las prestaciones y, en su caso, las obligaciones económicas convenidas. Igualmente, se publicarán las encomiendas de gestión que se firmen, con indicación de su objeto, presupuesto, duración, obligaciones económicas y las subcontrataciones que se realicen con mención de los adjudicatarios, procedimiento seguido para la adjudicación e importe de la misma._x000a__x000a_2. Los sujetos mencionados en el artículo 3 deberán publicar la información a la que se refieren las letras a) y b) del apartado primero de este artículo cuando se trate de contratos o convenios celebrados con una Administración Pública. Asimismo, habrán de publicar la información prevista en la letra c) en relación a las subvenciones que reciban cuando el órgano concedente sea una Administración Pública._x000a__x000a_Ley 12/2014_x000a__x000a_Artículo 29. Información de los convenios y encomiendas de gestión._x000a__x000a_1. La Administración pública de la Comunidad Autónoma de Canarias hará pública y mantendrá actualizada la relación de convenios celebrados por sus órganos y por los organismos y entidades dependientes de la misma con otras administraciones públicas y otros sujetos, públicos o privados, incluyendo:_x000a__x000a_a) Las partes firmantes._x000a__x000a_b) El objeto, con indicación de las actuaciones o actividades comprometidas y los órganos o unidades encargados de la ejecución de las mismas._x000a__x000a_c) Financiación, con indicación de las cantidades que corresponden a cada una de las partes firmantes._x000a__x000a_d) El plazo y condiciones de vigencia._x000a__x000a_e) El objeto y la fecha de las distintas modificaciones realizadas durante su vigencia._x000a__x000a_f) El boletín ofifical en que fue publicado y el registro en el que está inscrito._x000a__x000a_2. Los convenios que se celebren por los órganos de la Administración pública de la Comunidad Autónoma de Canarias y de los organismos y entidades vinculadas o dependientes de la misma, con otras administraciones públicas y otros sujetos, públicos o privados, así como las modificaciones, prórrogas y anexos o adendas a los mismos, deberán publicarse en el Boletín Oficial de Canarias, dentro de los veinte días siguientes a su firma._x000a__x000a_Ley 8/2015_x000a__x000a_&lt;p class=&quot;articulo&quot;&gt;Artículo 113. Información de los convenios y encomiendas de gestión._x000a__x000a_&lt;p class=&quot;parrafo&quot;&gt;1. Los cabildos insulares harán pública y mantendrán actualizada la relación de convenios, conciertos, acuerdos y demás instrumentos de colaboración con otras administraciones públicas y entidades, públicas o privadas, incluyendo:_x000a__x000a_&lt;p class=&quot;parrafo_2&quot;&gt;a) Las partes firmantes._x000a__x000a_&lt;p class=&quot;parrafo&quot;&gt;b) El objeto, con indicación de las actuaciones o actividades comprometidas y los órganos o unidades encargados de la ejecución de las mismas._x000a__x000a_&lt;p class=&quot;parrafo&quot;&gt;c) Financiación, con indicación de las cantidades que corresponden a cada una de las partes firmantes._x000a__x000a_&lt;p class=&quot;parrafo&quot;&gt;d) El plazo y condiciones de vigencia._x000a__x000a_e) El objeto y la fecha de las distintas modificaciones realizadas durante su vigencia."/>
    <s v="E.2.6"/>
    <s v="Modificaciones."/>
    <s v="N"/>
    <s v="S"/>
  </r>
  <r>
    <s v="2021"/>
    <x v="1"/>
    <x v="12"/>
    <s v="Convenios"/>
    <n v="1164"/>
    <s v="Modificaciones realizadas durante la vigencia: objeto y fecha."/>
    <s v="REFERENCIA LEGAL_x000a__x000a_Ley 19/2013_x000a__x000a_Artículo 8. Información económica, presupuestaria y estadística._x000a__x000a_1. Los sujetos incluidos en el ámbito de aplicación de este título (Título 1) deberán hacer pública, como mínimo, la información relativa a los actos de gestión administrativa con repercusión económica o presupuestaria que se indican a continuación:_x000a__x000a_b) La relación de convenios suscritos, con mención de las partes firmantes, su objeto, plazo de duración, modificaciones realizadas, obligados a la realización de las prestaciones y, en su caso, las obligaciones económicas convenidas. Igualmente, se publicarán las encomiendas de gestión que se firmen, con indicación de su objeto, presupuesto, duración, obligaciones económicas y las subcontrataciones que se realicen con mención de los adjudicatarios, procedimiento seguido para la adjudicación e importe de la misma._x000a__x000a_2. Los sujetos mencionados en el artículo 3 deberán publicar la información a la que se refieren las letras a) y b) del apartado primero de este artículo cuando se trate de contratos o convenios celebrados con una Administración Pública. Asimismo, habrán de publicar la información prevista en la letra c) en relación a las subvenciones que reciban cuando el órgano concedente sea una Administración Pública._x000a__x000a_Ley 12/2014_x000a__x000a_Artículo 29. Información de los convenios y encomiendas de gestión._x000a__x000a_1. La Administración pública de la Comunidad Autónoma de Canarias hará pública y mantendrá actualizada la relación de convenios celebrados por sus órganos y por los organismos y entidades dependientes de la misma con otras administraciones públicas y otros sujetos, públicos o privados, incluyendo:_x000a__x000a_a) Las partes firmantes._x000a__x000a_b) El objeto, con indicación de las actuaciones o actividades comprometidas y los órganos o unidades encargados de la ejecución de las mismas._x000a__x000a_c) Financiación, con indicación de las cantidades que corresponden a cada una de las partes firmantes._x000a__x000a_d) El plazo y condiciones de vigencia._x000a__x000a_e) El objeto y la fecha de las distintas modificaciones realizadas durante su vigencia._x000a__x000a_f) El boletín ofifical en que fue publicado y el registro en el que está inscrito._x000a__x000a_2. Los convenios que se celebren por los órganos de la Administración pública de la Comunidad Autónoma de Canarias y de los organismos y entidades vinculadas o dependientes de la misma, con otras administraciones públicas y otros sujetos, públicos o privados, así como las modificaciones, prórrogas y anexos o adendas a los mismos, deberán publicarse en el Boletín Oficial de Canarias, dentro de los veinte días siguientes a su firma._x000a__x000a_Ley 8/2015_x000a__x000a_&lt;p class=&quot;articulo&quot;&gt;Artículo 113. Información de los convenios y encomiendas de gestión._x000a__x000a_&lt;p class=&quot;parrafo&quot;&gt;1. Los cabildos insulares harán pública y mantendrán actualizada la relación de convenios, conciertos, acuerdos y demás instrumentos de colaboración con otras administraciones públicas y entidades, públicas o privadas, incluyendo:_x000a__x000a_&lt;p class=&quot;parrafo_2&quot;&gt;a) Las partes firmantes._x000a__x000a_&lt;p class=&quot;parrafo&quot;&gt;b) El objeto, con indicación de las actuaciones o actividades comprometidas y los órganos o unidades encargados de la ejecución de las mismas._x000a__x000a_&lt;p class=&quot;parrafo&quot;&gt;c) Financiación, con indicación de las cantidades que corresponden a cada una de las partes firmantes._x000a__x000a_&lt;p class=&quot;parrafo&quot;&gt;d) El plazo y condiciones de vigencia._x000a__x000a_e) El objeto y la fecha de las distintas modificaciones realizadas durante su vigencia."/>
    <s v="E.2.6"/>
    <s v="Modificaciones."/>
    <s v="N"/>
    <s v="S"/>
  </r>
  <r>
    <s v="2021"/>
    <x v="2"/>
    <x v="12"/>
    <s v="Convenios"/>
    <n v="1164"/>
    <s v="Modificaciones realizadas durante la vigencia: objeto y fecha."/>
    <s v="REFERENCIA LEGAL_x000a__x000a_Ley 19/2013_x000a__x000a_Artículo 8. Información económica, presupuestaria y estadística._x000a__x000a_1. Los sujetos incluidos en el ámbito de aplicación de este título (Título 1) deberán hacer pública, como mínimo, la información relativa a los actos de gestión administrativa con repercusión económica o presupuestaria que se indican a continuación:_x000a__x000a_b) La relación de convenios suscritos, con mención de las partes firmantes, su objeto, plazo de duración, modificaciones realizadas, obligados a la realización de las prestaciones y, en su caso, las obligaciones económicas convenidas. Igualmente, se publicarán las encomiendas de gestión que se firmen, con indicación de su objeto, presupuesto, duración, obligaciones económicas y las subcontrataciones que se realicen con mención de los adjudicatarios, procedimiento seguido para la adjudicación e importe de la misma._x000a__x000a_2. Los sujetos mencionados en el artículo 3 deberán publicar la información a la que se refieren las letras a) y b) del apartado primero de este artículo cuando se trate de contratos o convenios celebrados con una Administración Pública. Asimismo, habrán de publicar la información prevista en la letra c) en relación a las subvenciones que reciban cuando el órgano concedente sea una Administración Pública._x000a__x000a_Ley 12/2014_x000a__x000a_Artículo 29. Información de los convenios y encomiendas de gestión._x000a__x000a_1. La Administración pública de la Comunidad Autónoma de Canarias hará pública y mantendrá actualizada la relación de convenios celebrados por sus órganos y por los organismos y entidades dependientes de la misma con otras administraciones públicas y otros sujetos, públicos o privados, incluyendo:_x000a__x000a_a) Las partes firmantes._x000a__x000a_b) El objeto, con indicación de las actuaciones o actividades comprometidas y los órganos o unidades encargados de la ejecución de las mismas._x000a__x000a_c) Financiación, con indicación de las cantidades que corresponden a cada una de las partes firmantes._x000a__x000a_d) El plazo y condiciones de vigencia._x000a__x000a_e) El objeto y la fecha de las distintas modificaciones realizadas durante su vigencia._x000a__x000a_f) El boletín ofifical en que fue publicado y el registro en el que está inscrito._x000a__x000a_2. Los convenios que se celebren por los órganos de la Administración pública de la Comunidad Autónoma de Canarias y de los organismos y entidades vinculadas o dependientes de la misma, con otras administraciones públicas y otros sujetos, públicos o privados, así como las modificaciones, prórrogas y anexos o adendas a los mismos, deberán publicarse en el Boletín Oficial de Canarias, dentro de los veinte días siguientes a su firma._x000a__x000a_Ley 8/2015_x000a__x000a_&lt;p class=&quot;articulo&quot;&gt;Artículo 113. Información de los convenios y encomiendas de gestión._x000a__x000a_&lt;p class=&quot;parrafo&quot;&gt;1. Los cabildos insulares harán pública y mantendrán actualizada la relación de convenios, conciertos, acuerdos y demás instrumentos de colaboración con otras administraciones públicas y entidades, públicas o privadas, incluyendo:_x000a__x000a_&lt;p class=&quot;parrafo_2&quot;&gt;a) Las partes firmantes._x000a__x000a_&lt;p class=&quot;parrafo&quot;&gt;b) El objeto, con indicación de las actuaciones o actividades comprometidas y los órganos o unidades encargados de la ejecución de las mismas._x000a__x000a_&lt;p class=&quot;parrafo&quot;&gt;c) Financiación, con indicación de las cantidades que corresponden a cada una de las partes firmantes._x000a__x000a_&lt;p class=&quot;parrafo&quot;&gt;d) El plazo y condiciones de vigencia._x000a__x000a_e) El objeto y la fecha de las distintas modificaciones realizadas durante su vigencia."/>
    <s v="E.2.6"/>
    <s v="Modificaciones."/>
    <s v="N"/>
    <s v="S"/>
  </r>
  <r>
    <s v="2021"/>
    <x v="3"/>
    <x v="12"/>
    <s v="Convenios"/>
    <n v="1164"/>
    <s v="Modificaciones realizadas durante la vigencia: objeto y fecha."/>
    <s v="REFERENCIA LEGAL_x000a__x000a_Ley 19/2013_x000a__x000a_Artículo 8. Información económica, presupuestaria y estadística._x000a__x000a_1. Los sujetos incluidos en el ámbito de aplicación de este título (Título 1) deberán hacer pública, como mínimo, la información relativa a los actos de gestión administrativa con repercusión económica o presupuestaria que se indican a continuación:_x000a__x000a_b) La relación de convenios suscritos, con mención de las partes firmantes, su objeto, plazo de duración, modificaciones realizadas, obligados a la realización de las prestaciones y, en su caso, las obligaciones económicas convenidas. Igualmente, se publicarán las encomiendas de gestión que se firmen, con indicación de su objeto, presupuesto, duración, obligaciones económicas y las subcontrataciones que se realicen con mención de los adjudicatarios, procedimiento seguido para la adjudicación e importe de la misma._x000a__x000a_2. Los sujetos mencionados en el artículo 3 deberán publicar la información a la que se refieren las letras a) y b) del apartado primero de este artículo cuando se trate de contratos o convenios celebrados con una Administración Pública. Asimismo, habrán de publicar la información prevista en la letra c) en relación a las subvenciones que reciban cuando el órgano concedente sea una Administración Pública._x000a__x000a_Ley 12/2014_x000a__x000a_Artículo 29. Información de los convenios y encomiendas de gestión._x000a__x000a_1. La Administración pública de la Comunidad Autónoma de Canarias hará pública y mantendrá actualizada la relación de convenios celebrados por sus órganos y por los organismos y entidades dependientes de la misma con otras administraciones públicas y otros sujetos, públicos o privados, incluyendo:_x000a__x000a_a) Las partes firmantes._x000a__x000a_b) El objeto, con indicación de las actuaciones o actividades comprometidas y los órganos o unidades encargados de la ejecución de las mismas._x000a__x000a_c) Financiación, con indicación de las cantidades que corresponden a cada una de las partes firmantes._x000a__x000a_d) El plazo y condiciones de vigencia._x000a__x000a_e) El objeto y la fecha de las distintas modificaciones realizadas durante su vigencia._x000a__x000a_f) El boletín ofifical en que fue publicado y el registro en el que está inscrito._x000a__x000a_2. Los convenios que se celebren por los órganos de la Administración pública de la Comunidad Autónoma de Canarias y de los organismos y entidades vinculadas o dependientes de la misma, con otras administraciones públicas y otros sujetos, públicos o privados, así como las modificaciones, prórrogas y anexos o adendas a los mismos, deberán publicarse en el Boletín Oficial de Canarias, dentro de los veinte días siguientes a su firma._x000a__x000a_Ley 8/2015_x000a__x000a_&lt;p class=&quot;articulo&quot;&gt;Artículo 113. Información de los convenios y encomiendas de gestión._x000a__x000a_&lt;p class=&quot;parrafo&quot;&gt;1. Los cabildos insulares harán pública y mantendrán actualizada la relación de convenios, conciertos, acuerdos y demás instrumentos de colaboración con otras administraciones públicas y entidades, públicas o privadas, incluyendo:_x000a__x000a_&lt;p class=&quot;parrafo_2&quot;&gt;a) Las partes firmantes._x000a__x000a_&lt;p class=&quot;parrafo&quot;&gt;b) El objeto, con indicación de las actuaciones o actividades comprometidas y los órganos o unidades encargados de la ejecución de las mismas._x000a__x000a_&lt;p class=&quot;parrafo&quot;&gt;c) Financiación, con indicación de las cantidades que corresponden a cada una de las partes firmantes._x000a__x000a_&lt;p class=&quot;parrafo&quot;&gt;d) El plazo y condiciones de vigencia._x000a__x000a_e) El objeto y la fecha de las distintas modificaciones realizadas durante su vigencia."/>
    <s v="E.2.6"/>
    <s v="Modificaciones."/>
    <s v="N"/>
    <s v="S"/>
  </r>
  <r>
    <s v="2021"/>
    <x v="4"/>
    <x v="12"/>
    <s v="Convenios"/>
    <n v="1164"/>
    <s v="Modificaciones realizadas durante la vigencia: objeto y fecha."/>
    <s v="REFERENCIA LEGAL_x000a__x000a_Ley 19/2013_x000a__x000a_Artículo 8. Información económica, presupuestaria y estadística._x000a__x000a_1. Los sujetos incluidos en el ámbito de aplicación de este título (Título 1) deberán hacer pública, como mínimo, la información relativa a los actos de gestión administrativa con repercusión económica o presupuestaria que se indican a continuación:_x000a__x000a_b) La relación de convenios suscritos, con mención de las partes firmantes, su objeto, plazo de duración, modificaciones realizadas, obligados a la realización de las prestaciones y, en su caso, las obligaciones económicas convenidas. Igualmente, se publicarán las encomiendas de gestión que se firmen, con indicación de su objeto, presupuesto, duración, obligaciones económicas y las subcontrataciones que se realicen con mención de los adjudicatarios, procedimiento seguido para la adjudicación e importe de la misma._x000a__x000a_2. Los sujetos mencionados en el artículo 3 deberán publicar la información a la que se refieren las letras a) y b) del apartado primero de este artículo cuando se trate de contratos o convenios celebrados con una Administración Pública. Asimismo, habrán de publicar la información prevista en la letra c) en relación a las subvenciones que reciban cuando el órgano concedente sea una Administración Pública._x000a__x000a_Ley 12/2014_x000a__x000a_Artículo 29. Información de los convenios y encomiendas de gestión._x000a__x000a_1. La Administración pública de la Comunidad Autónoma de Canarias hará pública y mantendrá actualizada la relación de convenios celebrados por sus órganos y por los organismos y entidades dependientes de la misma con otras administraciones públicas y otros sujetos, públicos o privados, incluyendo:_x000a__x000a_a) Las partes firmantes._x000a__x000a_b) El objeto, con indicación de las actuaciones o actividades comprometidas y los órganos o unidades encargados de la ejecución de las mismas._x000a__x000a_c) Financiación, con indicación de las cantidades que corresponden a cada una de las partes firmantes._x000a__x000a_d) El plazo y condiciones de vigencia._x000a__x000a_e) El objeto y la fecha de las distintas modificaciones realizadas durante su vigencia._x000a__x000a_f) El boletín ofifical en que fue publicado y el registro en el que está inscrito._x000a__x000a_2. Los convenios que se celebren por los órganos de la Administración pública de la Comunidad Autónoma de Canarias y de los organismos y entidades vinculadas o dependientes de la misma, con otras administraciones públicas y otros sujetos, públicos o privados, así como las modificaciones, prórrogas y anexos o adendas a los mismos, deberán publicarse en el Boletín Oficial de Canarias, dentro de los veinte días siguientes a su firma._x000a__x000a_Ley 8/2015_x000a__x000a_&lt;p class=&quot;articulo&quot;&gt;Artículo 113. Información de los convenios y encomiendas de gestión._x000a__x000a_&lt;p class=&quot;parrafo&quot;&gt;1. Los cabildos insulares harán pública y mantendrán actualizada la relación de convenios, conciertos, acuerdos y demás instrumentos de colaboración con otras administraciones públicas y entidades, públicas o privadas, incluyendo:_x000a__x000a_&lt;p class=&quot;parrafo_2&quot;&gt;a) Las partes firmantes._x000a__x000a_&lt;p class=&quot;parrafo&quot;&gt;b) El objeto, con indicación de las actuaciones o actividades comprometidas y los órganos o unidades encargados de la ejecución de las mismas._x000a__x000a_&lt;p class=&quot;parrafo&quot;&gt;c) Financiación, con indicación de las cantidades que corresponden a cada una de las partes firmantes._x000a__x000a_&lt;p class=&quot;parrafo&quot;&gt;d) El plazo y condiciones de vigencia._x000a__x000a_e) El objeto y la fecha de las distintas modificaciones realizadas durante su vigencia."/>
    <s v="E.2.6"/>
    <s v="Modificaciones."/>
    <s v="N"/>
    <s v="S"/>
  </r>
  <r>
    <s v="2021"/>
    <x v="5"/>
    <x v="12"/>
    <s v="Convenios"/>
    <n v="1164"/>
    <s v="Modificaciones realizadas durante la vigencia: objeto y fecha."/>
    <s v="REFERENCIA LEGAL_x000a__x000a_Ley 19/2013_x000a__x000a_Artículo 8. Información económica, presupuestaria y estadística._x000a__x000a_1. Los sujetos incluidos en el ámbito de aplicación de este título (Título 1) deberán hacer pública, como mínimo, la información relativa a los actos de gestión administrativa con repercusión económica o presupuestaria que se indican a continuación:_x000a__x000a_b) La relación de convenios suscritos, con mención de las partes firmantes, su objeto, plazo de duración, modificaciones realizadas, obligados a la realización de las prestaciones y, en su caso, las obligaciones económicas convenidas. Igualmente, se publicarán las encomiendas de gestión que se firmen, con indicación de su objeto, presupuesto, duración, obligaciones económicas y las subcontrataciones que se realicen con mención de los adjudicatarios, procedimiento seguido para la adjudicación e importe de la misma._x000a__x000a_2. Los sujetos mencionados en el artículo 3 deberán publicar la información a la que se refieren las letras a) y b) del apartado primero de este artículo cuando se trate de contratos o convenios celebrados con una Administración Pública. Asimismo, habrán de publicar la información prevista en la letra c) en relación a las subvenciones que reciban cuando el órgano concedente sea una Administración Pública._x000a__x000a_Ley 12/2014_x000a__x000a_Artículo 29. Información de los convenios y encomiendas de gestión._x000a__x000a_1. La Administración pública de la Comunidad Autónoma de Canarias hará pública y mantendrá actualizada la relación de convenios celebrados por sus órganos y por los organismos y entidades dependientes de la misma con otras administraciones públicas y otros sujetos, públicos o privados, incluyendo:_x000a__x000a_a) Las partes firmantes._x000a__x000a_b) El objeto, con indicación de las actuaciones o actividades comprometidas y los órganos o unidades encargados de la ejecución de las mismas._x000a__x000a_c) Financiación, con indicación de las cantidades que corresponden a cada una de las partes firmantes._x000a__x000a_d) El plazo y condiciones de vigencia._x000a__x000a_e) El objeto y la fecha de las distintas modificaciones realizadas durante su vigencia._x000a__x000a_f) El boletín ofifical en que fue publicado y el registro en el que está inscrito._x000a__x000a_2. Los convenios que se celebren por los órganos de la Administración pública de la Comunidad Autónoma de Canarias y de los organismos y entidades vinculadas o dependientes de la misma, con otras administraciones públicas y otros sujetos, públicos o privados, así como las modificaciones, prórrogas y anexos o adendas a los mismos, deberán publicarse en el Boletín Oficial de Canarias, dentro de los veinte días siguientes a su firma._x000a__x000a_Ley 8/2015_x000a__x000a_&lt;p class=&quot;articulo&quot;&gt;Artículo 113. Información de los convenios y encomiendas de gestión._x000a__x000a_&lt;p class=&quot;parrafo&quot;&gt;1. Los cabildos insulares harán pública y mantendrán actualizada la relación de convenios, conciertos, acuerdos y demás instrumentos de colaboración con otras administraciones públicas y entidades, públicas o privadas, incluyendo:_x000a__x000a_&lt;p class=&quot;parrafo_2&quot;&gt;a) Las partes firmantes._x000a__x000a_&lt;p class=&quot;parrafo&quot;&gt;b) El objeto, con indicación de las actuaciones o actividades comprometidas y los órganos o unidades encargados de la ejecución de las mismas._x000a__x000a_&lt;p class=&quot;parrafo&quot;&gt;c) Financiación, con indicación de las cantidades que corresponden a cada una de las partes firmantes._x000a__x000a_&lt;p class=&quot;parrafo&quot;&gt;d) El plazo y condiciones de vigencia._x000a__x000a_e) El objeto y la fecha de las distintas modificaciones realizadas durante su vigencia."/>
    <s v="E.2.6"/>
    <s v="Modificaciones."/>
    <s v="N"/>
    <s v="S"/>
  </r>
  <r>
    <s v="2021"/>
    <x v="6"/>
    <x v="12"/>
    <s v="Convenios"/>
    <n v="1164"/>
    <s v="Modificaciones realizadas durante la vigencia: objeto y fecha."/>
    <s v="REFERENCIA LEGAL_x000a__x000a_Ley 19/2013_x000a__x000a_Artículo 8. Información económica, presupuestaria y estadística._x000a__x000a_1. Los sujetos incluidos en el ámbito de aplicación de este título (Título 1) deberán hacer pública, como mínimo, la información relativa a los actos de gestión administrativa con repercusión económica o presupuestaria que se indican a continuación:_x000a__x000a_b) La relación de convenios suscritos, con mención de las partes firmantes, su objeto, plazo de duración, modificaciones realizadas, obligados a la realización de las prestaciones y, en su caso, las obligaciones económicas convenidas. Igualmente, se publicarán las encomiendas de gestión que se firmen, con indicación de su objeto, presupuesto, duración, obligaciones económicas y las subcontrataciones que se realicen con mención de los adjudicatarios, procedimiento seguido para la adjudicación e importe de la misma._x000a__x000a_2. Los sujetos mencionados en el artículo 3 deberán publicar la información a la que se refieren las letras a) y b) del apartado primero de este artículo cuando se trate de contratos o convenios celebrados con una Administración Pública. Asimismo, habrán de publicar la información prevista en la letra c) en relación a las subvenciones que reciban cuando el órgano concedente sea una Administración Pública._x000a__x000a_Ley 12/2014_x000a__x000a_Artículo 29. Información de los convenios y encomiendas de gestión._x000a__x000a_1. La Administración pública de la Comunidad Autónoma de Canarias hará pública y mantendrá actualizada la relación de convenios celebrados por sus órganos y por los organismos y entidades dependientes de la misma con otras administraciones públicas y otros sujetos, públicos o privados, incluyendo:_x000a__x000a_a) Las partes firmantes._x000a__x000a_b) El objeto, con indicación de las actuaciones o actividades comprometidas y los órganos o unidades encargados de la ejecución de las mismas._x000a__x000a_c) Financiación, con indicación de las cantidades que corresponden a cada una de las partes firmantes._x000a__x000a_d) El plazo y condiciones de vigencia._x000a__x000a_e) El objeto y la fecha de las distintas modificaciones realizadas durante su vigencia._x000a__x000a_f) El boletín ofifical en que fue publicado y el registro en el que está inscrito._x000a__x000a_2. Los convenios que se celebren por los órganos de la Administración pública de la Comunidad Autónoma de Canarias y de los organismos y entidades vinculadas o dependientes de la misma, con otras administraciones públicas y otros sujetos, públicos o privados, así como las modificaciones, prórrogas y anexos o adendas a los mismos, deberán publicarse en el Boletín Oficial de Canarias, dentro de los veinte días siguientes a su firma._x000a__x000a_Ley 8/2015_x000a__x000a_&lt;p class=&quot;articulo&quot;&gt;Artículo 113. Información de los convenios y encomiendas de gestión._x000a__x000a_&lt;p class=&quot;parrafo&quot;&gt;1. Los cabildos insulares harán pública y mantendrán actualizada la relación de convenios, conciertos, acuerdos y demás instrumentos de colaboración con otras administraciones públicas y entidades, públicas o privadas, incluyendo:_x000a__x000a_&lt;p class=&quot;parrafo_2&quot;&gt;a) Las partes firmantes._x000a__x000a_&lt;p class=&quot;parrafo&quot;&gt;b) El objeto, con indicación de las actuaciones o actividades comprometidas y los órganos o unidades encargados de la ejecución de las mismas._x000a__x000a_&lt;p class=&quot;parrafo&quot;&gt;c) Financiación, con indicación de las cantidades que corresponden a cada una de las partes firmantes._x000a__x000a_&lt;p class=&quot;parrafo&quot;&gt;d) El plazo y condiciones de vigencia._x000a__x000a_e) El objeto y la fecha de las distintas modificaciones realizadas durante su vigencia."/>
    <s v="E.2.6"/>
    <s v="Modificaciones."/>
    <s v="N"/>
    <s v="S"/>
  </r>
  <r>
    <s v="2021"/>
    <x v="7"/>
    <x v="12"/>
    <s v="Convenios"/>
    <n v="1164"/>
    <s v="Modificaciones realizadas durante la vigencia: objeto y fecha."/>
    <s v="REFERENCIA LEGAL_x000a__x000a_Ley 19/2013_x000a__x000a_Artículo 8. Información económica, presupuestaria y estadística._x000a__x000a_1. Los sujetos incluidos en el ámbito de aplicación de este título (Título 1) deberán hacer pública, como mínimo, la información relativa a los actos de gestión administrativa con repercusión económica o presupuestaria que se indican a continuación:_x000a__x000a_b) La relación de convenios suscritos, con mención de las partes firmantes, su objeto, plazo de duración, modificaciones realizadas, obligados a la realización de las prestaciones y, en su caso, las obligaciones económicas convenidas. Igualmente, se publicarán las encomiendas de gestión que se firmen, con indicación de su objeto, presupuesto, duración, obligaciones económicas y las subcontrataciones que se realicen con mención de los adjudicatarios, procedimiento seguido para la adjudicación e importe de la misma._x000a__x000a_2. Los sujetos mencionados en el artículo 3 deberán publicar la información a la que se refieren las letras a) y b) del apartado primero de este artículo cuando se trate de contratos o convenios celebrados con una Administración Pública. Asimismo, habrán de publicar la información prevista en la letra c) en relación a las subvenciones que reciban cuando el órgano concedente sea una Administración Pública._x000a__x000a_Ley 12/2014_x000a__x000a_Artículo 29. Información de los convenios y encomiendas de gestión._x000a__x000a_1. La Administración pública de la Comunidad Autónoma de Canarias hará pública y mantendrá actualizada la relación de convenios celebrados por sus órganos y por los organismos y entidades dependientes de la misma con otras administraciones públicas y otros sujetos, públicos o privados, incluyendo:_x000a__x000a_a) Las partes firmantes._x000a__x000a_b) El objeto, con indicación de las actuaciones o actividades comprometidas y los órganos o unidades encargados de la ejecución de las mismas._x000a__x000a_c) Financiación, con indicación de las cantidades que corresponden a cada una de las partes firmantes._x000a__x000a_d) El plazo y condiciones de vigencia._x000a__x000a_e) El objeto y la fecha de las distintas modificaciones realizadas durante su vigencia._x000a__x000a_f) El boletín ofifical en que fue publicado y el registro en el que está inscrito._x000a__x000a_2. Los convenios que se celebren por los órganos de la Administración pública de la Comunidad Autónoma de Canarias y de los organismos y entidades vinculadas o dependientes de la misma, con otras administraciones públicas y otros sujetos, públicos o privados, así como las modificaciones, prórrogas y anexos o adendas a los mismos, deberán publicarse en el Boletín Oficial de Canarias, dentro de los veinte días siguientes a su firma._x000a__x000a_Ley 8/2015_x000a__x000a_&lt;p class=&quot;articulo&quot;&gt;Artículo 113. Información de los convenios y encomiendas de gestión._x000a__x000a_&lt;p class=&quot;parrafo&quot;&gt;1. Los cabildos insulares harán pública y mantendrán actualizada la relación de convenios, conciertos, acuerdos y demás instrumentos de colaboración con otras administraciones públicas y entidades, públicas o privadas, incluyendo:_x000a__x000a_&lt;p class=&quot;parrafo_2&quot;&gt;a) Las partes firmantes._x000a__x000a_&lt;p class=&quot;parrafo&quot;&gt;b) El objeto, con indicación de las actuaciones o actividades comprometidas y los órganos o unidades encargados de la ejecución de las mismas._x000a__x000a_&lt;p class=&quot;parrafo&quot;&gt;c) Financiación, con indicación de las cantidades que corresponden a cada una de las partes firmantes._x000a__x000a_&lt;p class=&quot;parrafo&quot;&gt;d) El plazo y condiciones de vigencia._x000a__x000a_e) El objeto y la fecha de las distintas modificaciones realizadas durante su vigencia."/>
    <s v="E.2.6"/>
    <s v="Modificaciones."/>
    <s v="N"/>
    <s v="S"/>
  </r>
  <r>
    <s v="2021"/>
    <x v="8"/>
    <x v="12"/>
    <s v="Convenios"/>
    <n v="1164"/>
    <s v="Modificaciones realizadas durante la vigencia: objeto y fecha."/>
    <s v="REFERENCIA LEGAL_x000a__x000a_Ley 19/2013_x000a__x000a_Artículo 8. Información económica, presupuestaria y estadística._x000a__x000a_1. Los sujetos incluidos en el ámbito de aplicación de este título (Título 1) deberán hacer pública, como mínimo, la información relativa a los actos de gestión administrativa con repercusión económica o presupuestaria que se indican a continuación:_x000a__x000a_b) La relación de convenios suscritos, con mención de las partes firmantes, su objeto, plazo de duración, modificaciones realizadas, obligados a la realización de las prestaciones y, en su caso, las obligaciones económicas convenidas. Igualmente, se publicarán las encomiendas de gestión que se firmen, con indicación de su objeto, presupuesto, duración, obligaciones económicas y las subcontrataciones que se realicen con mención de los adjudicatarios, procedimiento seguido para la adjudicación e importe de la misma._x000a__x000a_2. Los sujetos mencionados en el artículo 3 deberán publicar la información a la que se refieren las letras a) y b) del apartado primero de este artículo cuando se trate de contratos o convenios celebrados con una Administración Pública. Asimismo, habrán de publicar la información prevista en la letra c) en relación a las subvenciones que reciban cuando el órgano concedente sea una Administración Pública._x000a__x000a_Ley 12/2014_x000a__x000a_Artículo 29. Información de los convenios y encomiendas de gestión._x000a__x000a_1. La Administración pública de la Comunidad Autónoma de Canarias hará pública y mantendrá actualizada la relación de convenios celebrados por sus órganos y por los organismos y entidades dependientes de la misma con otras administraciones públicas y otros sujetos, públicos o privados, incluyendo:_x000a__x000a_a) Las partes firmantes._x000a__x000a_b) El objeto, con indicación de las actuaciones o actividades comprometidas y los órganos o unidades encargados de la ejecución de las mismas._x000a__x000a_c) Financiación, con indicación de las cantidades que corresponden a cada una de las partes firmantes._x000a__x000a_d) El plazo y condiciones de vigencia._x000a__x000a_e) El objeto y la fecha de las distintas modificaciones realizadas durante su vigencia._x000a__x000a_f) El boletín ofifical en que fue publicado y el registro en el que está inscrito._x000a__x000a_2. Los convenios que se celebren por los órganos de la Administración pública de la Comunidad Autónoma de Canarias y de los organismos y entidades vinculadas o dependientes de la misma, con otras administraciones públicas y otros sujetos, públicos o privados, así como las modificaciones, prórrogas y anexos o adendas a los mismos, deberán publicarse en el Boletín Oficial de Canarias, dentro de los veinte días siguientes a su firma._x000a__x000a_Ley 8/2015_x000a__x000a_&lt;p class=&quot;articulo&quot;&gt;Artículo 113. Información de los convenios y encomiendas de gestión._x000a__x000a_&lt;p class=&quot;parrafo&quot;&gt;1. Los cabildos insulares harán pública y mantendrán actualizada la relación de convenios, conciertos, acuerdos y demás instrumentos de colaboración con otras administraciones públicas y entidades, públicas o privadas, incluyendo:_x000a__x000a_&lt;p class=&quot;parrafo_2&quot;&gt;a) Las partes firmantes._x000a__x000a_&lt;p class=&quot;parrafo&quot;&gt;b) El objeto, con indicación de las actuaciones o actividades comprometidas y los órganos o unidades encargados de la ejecución de las mismas._x000a__x000a_&lt;p class=&quot;parrafo&quot;&gt;c) Financiación, con indicación de las cantidades que corresponden a cada una de las partes firmantes._x000a__x000a_&lt;p class=&quot;parrafo&quot;&gt;d) El plazo y condiciones de vigencia._x000a__x000a_e) El objeto y la fecha de las distintas modificaciones realizadas durante su vigencia."/>
    <s v="E.2.6"/>
    <s v="Modificaciones."/>
    <s v="N"/>
    <s v="S"/>
  </r>
  <r>
    <s v="2021"/>
    <x v="9"/>
    <x v="12"/>
    <s v="Convenios"/>
    <n v="1164"/>
    <s v="Modificaciones realizadas durante la vigencia: objeto y fecha."/>
    <s v="REFERENCIA LEGAL_x000a__x000a_Ley 19/2013_x000a__x000a_Artículo 8. Información económica, presupuestaria y estadística._x000a__x000a_1. Los sujetos incluidos en el ámbito de aplicación de este título (Título 1) deberán hacer pública, como mínimo, la información relativa a los actos de gestión administrativa con repercusión económica o presupuestaria que se indican a continuación:_x000a__x000a_b) La relación de convenios suscritos, con mención de las partes firmantes, su objeto, plazo de duración, modificaciones realizadas, obligados a la realización de las prestaciones y, en su caso, las obligaciones económicas convenidas. Igualmente, se publicarán las encomiendas de gestión que se firmen, con indicación de su objeto, presupuesto, duración, obligaciones económicas y las subcontrataciones que se realicen con mención de los adjudicatarios, procedimiento seguido para la adjudicación e importe de la misma._x000a__x000a_2. Los sujetos mencionados en el artículo 3 deberán publicar la información a la que se refieren las letras a) y b) del apartado primero de este artículo cuando se trate de contratos o convenios celebrados con una Administración Pública. Asimismo, habrán de publicar la información prevista en la letra c) en relación a las subvenciones que reciban cuando el órgano concedente sea una Administración Pública._x000a__x000a_Ley 12/2014_x000a__x000a_Artículo 29. Información de los convenios y encomiendas de gestión._x000a__x000a_1. La Administración pública de la Comunidad Autónoma de Canarias hará pública y mantendrá actualizada la relación de convenios celebrados por sus órganos y por los organismos y entidades dependientes de la misma con otras administraciones públicas y otros sujetos, públicos o privados, incluyendo:_x000a__x000a_a) Las partes firmantes._x000a__x000a_b) El objeto, con indicación de las actuaciones o actividades comprometidas y los órganos o unidades encargados de la ejecución de las mismas._x000a__x000a_c) Financiación, con indicación de las cantidades que corresponden a cada una de las partes firmantes._x000a__x000a_d) El plazo y condiciones de vigencia._x000a__x000a_e) El objeto y la fecha de las distintas modificaciones realizadas durante su vigencia._x000a__x000a_f) El boletín ofifical en que fue publicado y el registro en el que está inscrito._x000a__x000a_2. Los convenios que se celebren por los órganos de la Administración pública de la Comunidad Autónoma de Canarias y de los organismos y entidades vinculadas o dependientes de la misma, con otras administraciones públicas y otros sujetos, públicos o privados, así como las modificaciones, prórrogas y anexos o adendas a los mismos, deberán publicarse en el Boletín Oficial de Canarias, dentro de los veinte días siguientes a su firma._x000a__x000a_Ley 8/2015_x000a__x000a_&lt;p class=&quot;articulo&quot;&gt;Artículo 113. Información de los convenios y encomiendas de gestión._x000a__x000a_&lt;p class=&quot;parrafo&quot;&gt;1. Los cabildos insulares harán pública y mantendrán actualizada la relación de convenios, conciertos, acuerdos y demás instrumentos de colaboración con otras administraciones públicas y entidades, públicas o privadas, incluyendo:_x000a__x000a_&lt;p class=&quot;parrafo_2&quot;&gt;a) Las partes firmantes._x000a__x000a_&lt;p class=&quot;parrafo&quot;&gt;b) El objeto, con indicación de las actuaciones o actividades comprometidas y los órganos o unidades encargados de la ejecución de las mismas._x000a__x000a_&lt;p class=&quot;parrafo&quot;&gt;c) Financiación, con indicación de las cantidades que corresponden a cada una de las partes firmantes._x000a__x000a_&lt;p class=&quot;parrafo&quot;&gt;d) El plazo y condiciones de vigencia._x000a__x000a_e) El objeto y la fecha de las distintas modificaciones realizadas durante su vigencia."/>
    <s v="E.2.6"/>
    <s v="Modificaciones."/>
    <s v="N"/>
    <s v="S"/>
  </r>
  <r>
    <s v="2021"/>
    <x v="10"/>
    <x v="12"/>
    <s v="Convenios"/>
    <n v="1164"/>
    <s v="Modificaciones realizadas durante la vigencia: objeto y fecha."/>
    <s v="REFERENCIA LEGAL_x000a__x000a_Ley 19/2013_x000a__x000a_Artículo 8. Información económica, presupuestaria y estadística._x000a__x000a_1. Los sujetos incluidos en el ámbito de aplicación de este título (Título 1) deberán hacer pública, como mínimo, la información relativa a los actos de gestión administrativa con repercusión económica o presupuestaria que se indican a continuación:_x000a__x000a_b) La relación de convenios suscritos, con mención de las partes firmantes, su objeto, plazo de duración, modificaciones realizadas, obligados a la realización de las prestaciones y, en su caso, las obligaciones económicas convenidas. Igualmente, se publicarán las encomiendas de gestión que se firmen, con indicación de su objeto, presupuesto, duración, obligaciones económicas y las subcontrataciones que se realicen con mención de los adjudicatarios, procedimiento seguido para la adjudicación e importe de la misma._x000a__x000a_2. Los sujetos mencionados en el artículo 3 deberán publicar la información a la que se refieren las letras a) y b) del apartado primero de este artículo cuando se trate de contratos o convenios celebrados con una Administración Pública. Asimismo, habrán de publicar la información prevista en la letra c) en relación a las subvenciones que reciban cuando el órgano concedente sea una Administración Pública._x000a__x000a_Ley 12/2014_x000a__x000a_Artículo 29. Información de los convenios y encomiendas de gestión._x000a__x000a_1. La Administración pública de la Comunidad Autónoma de Canarias hará pública y mantendrá actualizada la relación de convenios celebrados por sus órganos y por los organismos y entidades dependientes de la misma con otras administraciones públicas y otros sujetos, públicos o privados, incluyendo:_x000a__x000a_a) Las partes firmantes._x000a__x000a_b) El objeto, con indicación de las actuaciones o actividades comprometidas y los órganos o unidades encargados de la ejecución de las mismas._x000a__x000a_c) Financiación, con indicación de las cantidades que corresponden a cada una de las partes firmantes._x000a__x000a_d) El plazo y condiciones de vigencia._x000a__x000a_e) El objeto y la fecha de las distintas modificaciones realizadas durante su vigencia._x000a__x000a_f) El boletín ofifical en que fue publicado y el registro en el que está inscrito._x000a__x000a_2. Los convenios que se celebren por los órganos de la Administración pública de la Comunidad Autónoma de Canarias y de los organismos y entidades vinculadas o dependientes de la misma, con otras administraciones públicas y otros sujetos, públicos o privados, así como las modificaciones, prórrogas y anexos o adendas a los mismos, deberán publicarse en el Boletín Oficial de Canarias, dentro de los veinte días siguientes a su firma._x000a__x000a_Ley 8/2015_x000a__x000a_&lt;p class=&quot;articulo&quot;&gt;Artículo 113. Información de los convenios y encomiendas de gestión._x000a__x000a_&lt;p class=&quot;parrafo&quot;&gt;1. Los cabildos insulares harán pública y mantendrán actualizada la relación de convenios, conciertos, acuerdos y demás instrumentos de colaboración con otras administraciones públicas y entidades, públicas o privadas, incluyendo:_x000a__x000a_&lt;p class=&quot;parrafo_2&quot;&gt;a) Las partes firmantes._x000a__x000a_&lt;p class=&quot;parrafo&quot;&gt;b) El objeto, con indicación de las actuaciones o actividades comprometidas y los órganos o unidades encargados de la ejecución de las mismas._x000a__x000a_&lt;p class=&quot;parrafo&quot;&gt;c) Financiación, con indicación de las cantidades que corresponden a cada una de las partes firmantes._x000a__x000a_&lt;p class=&quot;parrafo&quot;&gt;d) El plazo y condiciones de vigencia._x000a__x000a_e) El objeto y la fecha de las distintas modificaciones realizadas durante su vigencia."/>
    <s v="E.2.6"/>
    <s v="Modificaciones."/>
    <s v="N"/>
    <s v="S"/>
  </r>
  <r>
    <s v="2021"/>
    <x v="11"/>
    <x v="12"/>
    <s v="Convenios"/>
    <n v="1164"/>
    <s v="Modificaciones realizadas durante la vigencia: objeto y fecha."/>
    <s v="REFERENCIA LEGAL_x000a__x000a_Ley 19/2013_x000a__x000a_Artículo 8. Información económica, presupuestaria y estadística._x000a__x000a_1. Los sujetos incluidos en el ámbito de aplicación de este título (Título 1) deberán hacer pública, como mínimo, la información relativa a los actos de gestión administrativa con repercusión económica o presupuestaria que se indican a continuación:_x000a__x000a_b) La relación de convenios suscritos, con mención de las partes firmantes, su objeto, plazo de duración, modificaciones realizadas, obligados a la realización de las prestaciones y, en su caso, las obligaciones económicas convenidas. Igualmente, se publicarán las encomiendas de gestión que se firmen, con indicación de su objeto, presupuesto, duración, obligaciones económicas y las subcontrataciones que se realicen con mención de los adjudicatarios, procedimiento seguido para la adjudicación e importe de la misma._x000a__x000a_2. Los sujetos mencionados en el artículo 3 deberán publicar la información a la que se refieren las letras a) y b) del apartado primero de este artículo cuando se trate de contratos o convenios celebrados con una Administración Pública. Asimismo, habrán de publicar la información prevista en la letra c) en relación a las subvenciones que reciban cuando el órgano concedente sea una Administración Pública._x000a__x000a_Ley 12/2014_x000a__x000a_Artículo 29. Información de los convenios y encomiendas de gestión._x000a__x000a_1. La Administración pública de la Comunidad Autónoma de Canarias hará pública y mantendrá actualizada la relación de convenios celebrados por sus órganos y por los organismos y entidades dependientes de la misma con otras administraciones públicas y otros sujetos, públicos o privados, incluyendo:_x000a__x000a_a) Las partes firmantes._x000a__x000a_b) El objeto, con indicación de las actuaciones o actividades comprometidas y los órganos o unidades encargados de la ejecución de las mismas._x000a__x000a_c) Financiación, con indicación de las cantidades que corresponden a cada una de las partes firmantes._x000a__x000a_d) El plazo y condiciones de vigencia._x000a__x000a_e) El objeto y la fecha de las distintas modificaciones realizadas durante su vigencia._x000a__x000a_f) El boletín ofifical en que fue publicado y el registro en el que está inscrito._x000a__x000a_2. Los convenios que se celebren por los órganos de la Administración pública de la Comunidad Autónoma de Canarias y de los organismos y entidades vinculadas o dependientes de la misma, con otras administraciones públicas y otros sujetos, públicos o privados, así como las modificaciones, prórrogas y anexos o adendas a los mismos, deberán publicarse en el Boletín Oficial de Canarias, dentro de los veinte días siguientes a su firma._x000a__x000a_Ley 8/2015_x000a__x000a_&lt;p class=&quot;articulo&quot;&gt;Artículo 113. Información de los convenios y encomiendas de gestión._x000a__x000a_&lt;p class=&quot;parrafo&quot;&gt;1. Los cabildos insulares harán pública y mantendrán actualizada la relación de convenios, conciertos, acuerdos y demás instrumentos de colaboración con otras administraciones públicas y entidades, públicas o privadas, incluyendo:_x000a__x000a_&lt;p class=&quot;parrafo_2&quot;&gt;a) Las partes firmantes._x000a__x000a_&lt;p class=&quot;parrafo&quot;&gt;b) El objeto, con indicación de las actuaciones o actividades comprometidas y los órganos o unidades encargados de la ejecución de las mismas._x000a__x000a_&lt;p class=&quot;parrafo&quot;&gt;c) Financiación, con indicación de las cantidades que corresponden a cada una de las partes firmantes._x000a__x000a_&lt;p class=&quot;parrafo&quot;&gt;d) El plazo y condiciones de vigencia._x000a__x000a_e) El objeto y la fecha de las distintas modificaciones realizadas durante su vigencia."/>
    <s v="E.2.6"/>
    <s v="Modificaciones."/>
    <s v="N"/>
    <s v="S"/>
  </r>
  <r>
    <s v="2021"/>
    <x v="12"/>
    <x v="12"/>
    <s v="Convenios"/>
    <n v="1164"/>
    <s v="Modificaciones realizadas durante la vigencia: objeto y fecha."/>
    <s v="REFERENCIA LEGAL_x000a__x000a_Ley 19/2013_x000a__x000a_Artículo 8. Información económica, presupuestaria y estadística._x000a__x000a_1. Los sujetos incluidos en el ámbito de aplicación de este título (Título 1) deberán hacer pública, como mínimo, la información relativa a los actos de gestión administrativa con repercusión económica o presupuestaria que se indican a continuación:_x000a__x000a_b) La relación de convenios suscritos, con mención de las partes firmantes, su objeto, plazo de duración, modificaciones realizadas, obligados a la realización de las prestaciones y, en su caso, las obligaciones económicas convenidas. Igualmente, se publicarán las encomiendas de gestión que se firmen, con indicación de su objeto, presupuesto, duración, obligaciones económicas y las subcontrataciones que se realicen con mención de los adjudicatarios, procedimiento seguido para la adjudicación e importe de la misma._x000a__x000a_2. Los sujetos mencionados en el artículo 3 deberán publicar la información a la que se refieren las letras a) y b) del apartado primero de este artículo cuando se trate de contratos o convenios celebrados con una Administración Pública. Asimismo, habrán de publicar la información prevista en la letra c) en relación a las subvenciones que reciban cuando el órgano concedente sea una Administración Pública._x000a__x000a_Ley 12/2014_x000a__x000a_Artículo 29. Información de los convenios y encomiendas de gestión._x000a__x000a_1. La Administración pública de la Comunidad Autónoma de Canarias hará pública y mantendrá actualizada la relación de convenios celebrados por sus órganos y por los organismos y entidades dependientes de la misma con otras administraciones públicas y otros sujetos, públicos o privados, incluyendo:_x000a__x000a_a) Las partes firmantes._x000a__x000a_b) El objeto, con indicación de las actuaciones o actividades comprometidas y los órganos o unidades encargados de la ejecución de las mismas._x000a__x000a_c) Financiación, con indicación de las cantidades que corresponden a cada una de las partes firmantes._x000a__x000a_d) El plazo y condiciones de vigencia._x000a__x000a_e) El objeto y la fecha de las distintas modificaciones realizadas durante su vigencia._x000a__x000a_f) El boletín ofifical en que fue publicado y el registro en el que está inscrito._x000a__x000a_2. Los convenios que se celebren por los órganos de la Administración pública de la Comunidad Autónoma de Canarias y de los organismos y entidades vinculadas o dependientes de la misma, con otras administraciones públicas y otros sujetos, públicos o privados, así como las modificaciones, prórrogas y anexos o adendas a los mismos, deberán publicarse en el Boletín Oficial de Canarias, dentro de los veinte días siguientes a su firma._x000a__x000a_Ley 8/2015_x000a__x000a_&lt;p class=&quot;articulo&quot;&gt;Artículo 113. Información de los convenios y encomiendas de gestión._x000a__x000a_&lt;p class=&quot;parrafo&quot;&gt;1. Los cabildos insulares harán pública y mantendrán actualizada la relación de convenios, conciertos, acuerdos y demás instrumentos de colaboración con otras administraciones públicas y entidades, públicas o privadas, incluyendo:_x000a__x000a_&lt;p class=&quot;parrafo_2&quot;&gt;a) Las partes firmantes._x000a__x000a_&lt;p class=&quot;parrafo&quot;&gt;b) El objeto, con indicación de las actuaciones o actividades comprometidas y los órganos o unidades encargados de la ejecución de las mismas._x000a__x000a_&lt;p class=&quot;parrafo&quot;&gt;c) Financiación, con indicación de las cantidades que corresponden a cada una de las partes firmantes._x000a__x000a_&lt;p class=&quot;parrafo&quot;&gt;d) El plazo y condiciones de vigencia._x000a__x000a_e) El objeto y la fecha de las distintas modificaciones realizadas durante su vigencia."/>
    <s v="E.2.6"/>
    <s v="Modificaciones."/>
    <s v="N"/>
    <s v="S"/>
  </r>
  <r>
    <s v="2021"/>
    <x v="13"/>
    <x v="12"/>
    <s v="Convenios"/>
    <n v="1164"/>
    <s v="Modificaciones realizadas durante la vigencia: objeto y fecha."/>
    <s v="REFERENCIA LEGAL_x000a__x000a_Ley 19/2013_x000a__x000a_Artículo 8. Información económica, presupuestaria y estadística._x000a__x000a_1. Los sujetos incluidos en el ámbito de aplicación de este título (Título 1) deberán hacer pública, como mínimo, la información relativa a los actos de gestión administrativa con repercusión económica o presupuestaria que se indican a continuación:_x000a__x000a_b) La relación de convenios suscritos, con mención de las partes firmantes, su objeto, plazo de duración, modificaciones realizadas, obligados a la realización de las prestaciones y, en su caso, las obligaciones económicas convenidas. Igualmente, se publicarán las encomiendas de gestión que se firmen, con indicación de su objeto, presupuesto, duración, obligaciones económicas y las subcontrataciones que se realicen con mención de los adjudicatarios, procedimiento seguido para la adjudicación e importe de la misma._x000a__x000a_2. Los sujetos mencionados en el artículo 3 deberán publicar la información a la que se refieren las letras a) y b) del apartado primero de este artículo cuando se trate de contratos o convenios celebrados con una Administración Pública. Asimismo, habrán de publicar la información prevista en la letra c) en relación a las subvenciones que reciban cuando el órgano concedente sea una Administración Pública._x000a__x000a_Ley 12/2014_x000a__x000a_Artículo 29. Información de los convenios y encomiendas de gestión._x000a__x000a_1. La Administración pública de la Comunidad Autónoma de Canarias hará pública y mantendrá actualizada la relación de convenios celebrados por sus órganos y por los organismos y entidades dependientes de la misma con otras administraciones públicas y otros sujetos, públicos o privados, incluyendo:_x000a__x000a_a) Las partes firmantes._x000a__x000a_b) El objeto, con indicación de las actuaciones o actividades comprometidas y los órganos o unidades encargados de la ejecución de las mismas._x000a__x000a_c) Financiación, con indicación de las cantidades que corresponden a cada una de las partes firmantes._x000a__x000a_d) El plazo y condiciones de vigencia._x000a__x000a_e) El objeto y la fecha de las distintas modificaciones realizadas durante su vigencia._x000a__x000a_f) El boletín ofifical en que fue publicado y el registro en el que está inscrito._x000a__x000a_2. Los convenios que se celebren por los órganos de la Administración pública de la Comunidad Autónoma de Canarias y de los organismos y entidades vinculadas o dependientes de la misma, con otras administraciones públicas y otros sujetos, públicos o privados, así como las modificaciones, prórrogas y anexos o adendas a los mismos, deberán publicarse en el Boletín Oficial de Canarias, dentro de los veinte días siguientes a su firma._x000a__x000a_Ley 8/2015_x000a__x000a_&lt;p class=&quot;articulo&quot;&gt;Artículo 113. Información de los convenios y encomiendas de gestión._x000a__x000a_&lt;p class=&quot;parrafo&quot;&gt;1. Los cabildos insulares harán pública y mantendrán actualizada la relación de convenios, conciertos, acuerdos y demás instrumentos de colaboración con otras administraciones públicas y entidades, públicas o privadas, incluyendo:_x000a__x000a_&lt;p class=&quot;parrafo_2&quot;&gt;a) Las partes firmantes._x000a__x000a_&lt;p class=&quot;parrafo&quot;&gt;b) El objeto, con indicación de las actuaciones o actividades comprometidas y los órganos o unidades encargados de la ejecución de las mismas._x000a__x000a_&lt;p class=&quot;parrafo&quot;&gt;c) Financiación, con indicación de las cantidades que corresponden a cada una de las partes firmantes._x000a__x000a_&lt;p class=&quot;parrafo&quot;&gt;d) El plazo y condiciones de vigencia._x000a__x000a_e) El objeto y la fecha de las distintas modificaciones realizadas durante su vigencia."/>
    <s v="E.2.6"/>
    <s v="Modificaciones."/>
    <s v="N"/>
    <s v="S"/>
  </r>
  <r>
    <s v="2021"/>
    <x v="14"/>
    <x v="12"/>
    <s v="Convenios"/>
    <n v="1164"/>
    <s v="Modificaciones realizadas durante la vigencia: objeto y fecha."/>
    <s v="REFERENCIA LEGAL_x000a__x000a_Ley 19/2013_x000a__x000a_Artículo 8. Información económica, presupuestaria y estadística._x000a__x000a_1. Los sujetos incluidos en el ámbito de aplicación de este título (Título 1) deberán hacer pública, como mínimo, la información relativa a los actos de gestión administrativa con repercusión económica o presupuestaria que se indican a continuación:_x000a__x000a_b) La relación de convenios suscritos, con mención de las partes firmantes, su objeto, plazo de duración, modificaciones realizadas, obligados a la realización de las prestaciones y, en su caso, las obligaciones económicas convenidas. Igualmente, se publicarán las encomiendas de gestión que se firmen, con indicación de su objeto, presupuesto, duración, obligaciones económicas y las subcontrataciones que se realicen con mención de los adjudicatarios, procedimiento seguido para la adjudicación e importe de la misma._x000a__x000a_2. Los sujetos mencionados en el artículo 3 deberán publicar la información a la que se refieren las letras a) y b) del apartado primero de este artículo cuando se trate de contratos o convenios celebrados con una Administración Pública. Asimismo, habrán de publicar la información prevista en la letra c) en relación a las subvenciones que reciban cuando el órgano concedente sea una Administración Pública._x000a__x000a_Ley 12/2014_x000a__x000a_Artículo 29. Información de los convenios y encomiendas de gestión._x000a__x000a_1. La Administración pública de la Comunidad Autónoma de Canarias hará pública y mantendrá actualizada la relación de convenios celebrados por sus órganos y por los organismos y entidades dependientes de la misma con otras administraciones públicas y otros sujetos, públicos o privados, incluyendo:_x000a__x000a_a) Las partes firmantes._x000a__x000a_b) El objeto, con indicación de las actuaciones o actividades comprometidas y los órganos o unidades encargados de la ejecución de las mismas._x000a__x000a_c) Financiación, con indicación de las cantidades que corresponden a cada una de las partes firmantes._x000a__x000a_d) El plazo y condiciones de vigencia._x000a__x000a_e) El objeto y la fecha de las distintas modificaciones realizadas durante su vigencia._x000a__x000a_f) El boletín ofifical en que fue publicado y el registro en el que está inscrito._x000a__x000a_2. Los convenios que se celebren por los órganos de la Administración pública de la Comunidad Autónoma de Canarias y de los organismos y entidades vinculadas o dependientes de la misma, con otras administraciones públicas y otros sujetos, públicos o privados, así como las modificaciones, prórrogas y anexos o adendas a los mismos, deberán publicarse en el Boletín Oficial de Canarias, dentro de los veinte días siguientes a su firma._x000a__x000a_Ley 8/2015_x000a__x000a_&lt;p class=&quot;articulo&quot;&gt;Artículo 113. Información de los convenios y encomiendas de gestión._x000a__x000a_&lt;p class=&quot;parrafo&quot;&gt;1. Los cabildos insulares harán pública y mantendrán actualizada la relación de convenios, conciertos, acuerdos y demás instrumentos de colaboración con otras administraciones públicas y entidades, públicas o privadas, incluyendo:_x000a__x000a_&lt;p class=&quot;parrafo_2&quot;&gt;a) Las partes firmantes._x000a__x000a_&lt;p class=&quot;parrafo&quot;&gt;b) El objeto, con indicación de las actuaciones o actividades comprometidas y los órganos o unidades encargados de la ejecución de las mismas._x000a__x000a_&lt;p class=&quot;parrafo&quot;&gt;c) Financiación, con indicación de las cantidades que corresponden a cada una de las partes firmantes._x000a__x000a_&lt;p class=&quot;parrafo&quot;&gt;d) El plazo y condiciones de vigencia._x000a__x000a_e) El objeto y la fecha de las distintas modificaciones realizadas durante su vigencia."/>
    <s v="E.2.6"/>
    <s v="Modificaciones."/>
    <s v="N"/>
    <s v="S"/>
  </r>
  <r>
    <s v="2021"/>
    <x v="15"/>
    <x v="12"/>
    <s v="Convenios"/>
    <n v="1164"/>
    <s v="Modificaciones realizadas durante la vigencia: objeto y fecha."/>
    <s v="REFERENCIA LEGAL_x000a__x000a_Ley 19/2013_x000a__x000a_Artículo 8. Información económica, presupuestaria y estadística._x000a__x000a_1. Los sujetos incluidos en el ámbito de aplicación de este título (Título 1) deberán hacer pública, como mínimo, la información relativa a los actos de gestión administrativa con repercusión económica o presupuestaria que se indican a continuación:_x000a__x000a_b) La relación de convenios suscritos, con mención de las partes firmantes, su objeto, plazo de duración, modificaciones realizadas, obligados a la realización de las prestaciones y, en su caso, las obligaciones económicas convenidas. Igualmente, se publicarán las encomiendas de gestión que se firmen, con indicación de su objeto, presupuesto, duración, obligaciones económicas y las subcontrataciones que se realicen con mención de los adjudicatarios, procedimiento seguido para la adjudicación e importe de la misma._x000a__x000a_2. Los sujetos mencionados en el artículo 3 deberán publicar la información a la que se refieren las letras a) y b) del apartado primero de este artículo cuando se trate de contratos o convenios celebrados con una Administración Pública. Asimismo, habrán de publicar la información prevista en la letra c) en relación a las subvenciones que reciban cuando el órgano concedente sea una Administración Pública._x000a__x000a_Ley 12/2014_x000a__x000a_Artículo 29. Información de los convenios y encomiendas de gestión._x000a__x000a_1. La Administración pública de la Comunidad Autónoma de Canarias hará pública y mantendrá actualizada la relación de convenios celebrados por sus órganos y por los organismos y entidades dependientes de la misma con otras administraciones públicas y otros sujetos, públicos o privados, incluyendo:_x000a__x000a_a) Las partes firmantes._x000a__x000a_b) El objeto, con indicación de las actuaciones o actividades comprometidas y los órganos o unidades encargados de la ejecución de las mismas._x000a__x000a_c) Financiación, con indicación de las cantidades que corresponden a cada una de las partes firmantes._x000a__x000a_d) El plazo y condiciones de vigencia._x000a__x000a_e) El objeto y la fecha de las distintas modificaciones realizadas durante su vigencia._x000a__x000a_f) El boletín ofifical en que fue publicado y el registro en el que está inscrito._x000a__x000a_2. Los convenios que se celebren por los órganos de la Administración pública de la Comunidad Autónoma de Canarias y de los organismos y entidades vinculadas o dependientes de la misma, con otras administraciones públicas y otros sujetos, públicos o privados, así como las modificaciones, prórrogas y anexos o adendas a los mismos, deberán publicarse en el Boletín Oficial de Canarias, dentro de los veinte días siguientes a su firma._x000a__x000a_Ley 8/2015_x000a__x000a_&lt;p class=&quot;articulo&quot;&gt;Artículo 113. Información de los convenios y encomiendas de gestión._x000a__x000a_&lt;p class=&quot;parrafo&quot;&gt;1. Los cabildos insulares harán pública y mantendrán actualizada la relación de convenios, conciertos, acuerdos y demás instrumentos de colaboración con otras administraciones públicas y entidades, públicas o privadas, incluyendo:_x000a__x000a_&lt;p class=&quot;parrafo_2&quot;&gt;a) Las partes firmantes._x000a__x000a_&lt;p class=&quot;parrafo&quot;&gt;b) El objeto, con indicación de las actuaciones o actividades comprometidas y los órganos o unidades encargados de la ejecución de las mismas._x000a__x000a_&lt;p class=&quot;parrafo&quot;&gt;c) Financiación, con indicación de las cantidades que corresponden a cada una de las partes firmantes._x000a__x000a_&lt;p class=&quot;parrafo&quot;&gt;d) El plazo y condiciones de vigencia._x000a__x000a_e) El objeto y la fecha de las distintas modificaciones realizadas durante su vigencia."/>
    <s v="E.2.6"/>
    <s v="Modificaciones."/>
    <s v="N"/>
    <s v="S"/>
  </r>
  <r>
    <s v="2021"/>
    <x v="16"/>
    <x v="12"/>
    <s v="Convenios"/>
    <n v="1164"/>
    <s v="Modificaciones realizadas durante la vigencia: objeto y fecha."/>
    <s v="REFERENCIA LEGAL_x000a__x000a_Ley 19/2013_x000a__x000a_Artículo 8. Información económica, presupuestaria y estadística._x000a__x000a_1. Los sujetos incluidos en el ámbito de aplicación de este título (Título 1) deberán hacer pública, como mínimo, la información relativa a los actos de gestión administrativa con repercusión económica o presupuestaria que se indican a continuación:_x000a__x000a_b) La relación de convenios suscritos, con mención de las partes firmantes, su objeto, plazo de duración, modificaciones realizadas, obligados a la realización de las prestaciones y, en su caso, las obligaciones económicas convenidas. Igualmente, se publicarán las encomiendas de gestión que se firmen, con indicación de su objeto, presupuesto, duración, obligaciones económicas y las subcontrataciones que se realicen con mención de los adjudicatarios, procedimiento seguido para la adjudicación e importe de la misma._x000a__x000a_2. Los sujetos mencionados en el artículo 3 deberán publicar la información a la que se refieren las letras a) y b) del apartado primero de este artículo cuando se trate de contratos o convenios celebrados con una Administración Pública. Asimismo, habrán de publicar la información prevista en la letra c) en relación a las subvenciones que reciban cuando el órgano concedente sea una Administración Pública._x000a__x000a_Ley 12/2014_x000a__x000a_Artículo 29. Información de los convenios y encomiendas de gestión._x000a__x000a_1. La Administración pública de la Comunidad Autónoma de Canarias hará pública y mantendrá actualizada la relación de convenios celebrados por sus órganos y por los organismos y entidades dependientes de la misma con otras administraciones públicas y otros sujetos, públicos o privados, incluyendo:_x000a__x000a_a) Las partes firmantes._x000a__x000a_b) El objeto, con indicación de las actuaciones o actividades comprometidas y los órganos o unidades encargados de la ejecución de las mismas._x000a__x000a_c) Financiación, con indicación de las cantidades que corresponden a cada una de las partes firmantes._x000a__x000a_d) El plazo y condiciones de vigencia._x000a__x000a_e) El objeto y la fecha de las distintas modificaciones realizadas durante su vigencia._x000a__x000a_f) El boletín ofifical en que fue publicado y el registro en el que está inscrito._x000a__x000a_2. Los convenios que se celebren por los órganos de la Administración pública de la Comunidad Autónoma de Canarias y de los organismos y entidades vinculadas o dependientes de la misma, con otras administraciones públicas y otros sujetos, públicos o privados, así como las modificaciones, prórrogas y anexos o adendas a los mismos, deberán publicarse en el Boletín Oficial de Canarias, dentro de los veinte días siguientes a su firma._x000a__x000a_Ley 8/2015_x000a__x000a_&lt;p class=&quot;articulo&quot;&gt;Artículo 113. Información de los convenios y encomiendas de gestión._x000a__x000a_&lt;p class=&quot;parrafo&quot;&gt;1. Los cabildos insulares harán pública y mantendrán actualizada la relación de convenios, conciertos, acuerdos y demás instrumentos de colaboración con otras administraciones públicas y entidades, públicas o privadas, incluyendo:_x000a__x000a_&lt;p class=&quot;parrafo_2&quot;&gt;a) Las partes firmantes._x000a__x000a_&lt;p class=&quot;parrafo&quot;&gt;b) El objeto, con indicación de las actuaciones o actividades comprometidas y los órganos o unidades encargados de la ejecución de las mismas._x000a__x000a_&lt;p class=&quot;parrafo&quot;&gt;c) Financiación, con indicación de las cantidades que corresponden a cada una de las partes firmantes._x000a__x000a_&lt;p class=&quot;parrafo&quot;&gt;d) El plazo y condiciones de vigencia._x000a__x000a_e) El objeto y la fecha de las distintas modificaciones realizadas durante su vigencia."/>
    <s v="E.2.6"/>
    <s v="Modificaciones."/>
    <s v="N"/>
    <s v="S"/>
  </r>
  <r>
    <s v="2021"/>
    <x v="17"/>
    <x v="12"/>
    <s v="Convenios"/>
    <n v="1164"/>
    <s v="Modificaciones realizadas durante la vigencia: objeto y fecha."/>
    <s v="REFERENCIA LEGAL_x000a__x000a_Ley 19/2013_x000a__x000a_Artículo 8. Información económica, presupuestaria y estadística._x000a__x000a_1. Los sujetos incluidos en el ámbito de aplicación de este título (Título 1) deberán hacer pública, como mínimo, la información relativa a los actos de gestión administrativa con repercusión económica o presupuestaria que se indican a continuación:_x000a__x000a_b) La relación de convenios suscritos, con mención de las partes firmantes, su objeto, plazo de duración, modificaciones realizadas, obligados a la realización de las prestaciones y, en su caso, las obligaciones económicas convenidas. Igualmente, se publicarán las encomiendas de gestión que se firmen, con indicación de su objeto, presupuesto, duración, obligaciones económicas y las subcontrataciones que se realicen con mención de los adjudicatarios, procedimiento seguido para la adjudicación e importe de la misma._x000a__x000a_2. Los sujetos mencionados en el artículo 3 deberán publicar la información a la que se refieren las letras a) y b) del apartado primero de este artículo cuando se trate de contratos o convenios celebrados con una Administración Pública. Asimismo, habrán de publicar la información prevista en la letra c) en relación a las subvenciones que reciban cuando el órgano concedente sea una Administración Pública._x000a__x000a_Ley 12/2014_x000a__x000a_Artículo 29. Información de los convenios y encomiendas de gestión._x000a__x000a_1. La Administración pública de la Comunidad Autónoma de Canarias hará pública y mantendrá actualizada la relación de convenios celebrados por sus órganos y por los organismos y entidades dependientes de la misma con otras administraciones públicas y otros sujetos, públicos o privados, incluyendo:_x000a__x000a_a) Las partes firmantes._x000a__x000a_b) El objeto, con indicación de las actuaciones o actividades comprometidas y los órganos o unidades encargados de la ejecución de las mismas._x000a__x000a_c) Financiación, con indicación de las cantidades que corresponden a cada una de las partes firmantes._x000a__x000a_d) El plazo y condiciones de vigencia._x000a__x000a_e) El objeto y la fecha de las distintas modificaciones realizadas durante su vigencia._x000a__x000a_f) El boletín ofifical en que fue publicado y el registro en el que está inscrito._x000a__x000a_2. Los convenios que se celebren por los órganos de la Administración pública de la Comunidad Autónoma de Canarias y de los organismos y entidades vinculadas o dependientes de la misma, con otras administraciones públicas y otros sujetos, públicos o privados, así como las modificaciones, prórrogas y anexos o adendas a los mismos, deberán publicarse en el Boletín Oficial de Canarias, dentro de los veinte días siguientes a su firma._x000a__x000a_Ley 8/2015_x000a__x000a_&lt;p class=&quot;articulo&quot;&gt;Artículo 113. Información de los convenios y encomiendas de gestión._x000a__x000a_&lt;p class=&quot;parrafo&quot;&gt;1. Los cabildos insulares harán pública y mantendrán actualizada la relación de convenios, conciertos, acuerdos y demás instrumentos de colaboración con otras administraciones públicas y entidades, públicas o privadas, incluyendo:_x000a__x000a_&lt;p class=&quot;parrafo_2&quot;&gt;a) Las partes firmantes._x000a__x000a_&lt;p class=&quot;parrafo&quot;&gt;b) El objeto, con indicación de las actuaciones o actividades comprometidas y los órganos o unidades encargados de la ejecución de las mismas._x000a__x000a_&lt;p class=&quot;parrafo&quot;&gt;c) Financiación, con indicación de las cantidades que corresponden a cada una de las partes firmantes._x000a__x000a_&lt;p class=&quot;parrafo&quot;&gt;d) El plazo y condiciones de vigencia._x000a__x000a_e) El objeto y la fecha de las distintas modificaciones realizadas durante su vigencia."/>
    <s v="E.2.6"/>
    <s v="Modificaciones."/>
    <s v="N"/>
    <s v="S"/>
  </r>
  <r>
    <s v="2021"/>
    <x v="18"/>
    <x v="12"/>
    <s v="Convenios"/>
    <n v="1164"/>
    <s v="Modificaciones realizadas durante la vigencia: objeto y fecha."/>
    <s v="REFERENCIA LEGAL_x000a__x000a_Ley 19/2013_x000a__x000a_Artículo 8. Información económica, presupuestaria y estadística._x000a__x000a_1. Los sujetos incluidos en el ámbito de aplicación de este título (Título 1) deberán hacer pública, como mínimo, la información relativa a los actos de gestión administrativa con repercusión económica o presupuestaria que se indican a continuación:_x000a__x000a_b) La relación de convenios suscritos, con mención de las partes firmantes, su objeto, plazo de duración, modificaciones realizadas, obligados a la realización de las prestaciones y, en su caso, las obligaciones económicas convenidas. Igualmente, se publicarán las encomiendas de gestión que se firmen, con indicación de su objeto, presupuesto, duración, obligaciones económicas y las subcontrataciones que se realicen con mención de los adjudicatarios, procedimiento seguido para la adjudicación e importe de la misma._x000a__x000a_2. Los sujetos mencionados en el artículo 3 deberán publicar la información a la que se refieren las letras a) y b) del apartado primero de este artículo cuando se trate de contratos o convenios celebrados con una Administración Pública. Asimismo, habrán de publicar la información prevista en la letra c) en relación a las subvenciones que reciban cuando el órgano concedente sea una Administración Pública._x000a__x000a_Ley 12/2014_x000a__x000a_Artículo 29. Información de los convenios y encomiendas de gestión._x000a__x000a_1. La Administración pública de la Comunidad Autónoma de Canarias hará pública y mantendrá actualizada la relación de convenios celebrados por sus órganos y por los organismos y entidades dependientes de la misma con otras administraciones públicas y otros sujetos, públicos o privados, incluyendo:_x000a__x000a_a) Las partes firmantes._x000a__x000a_b) El objeto, con indicación de las actuaciones o actividades comprometidas y los órganos o unidades encargados de la ejecución de las mismas._x000a__x000a_c) Financiación, con indicación de las cantidades que corresponden a cada una de las partes firmantes._x000a__x000a_d) El plazo y condiciones de vigencia._x000a__x000a_e) El objeto y la fecha de las distintas modificaciones realizadas durante su vigencia._x000a__x000a_f) El boletín ofifical en que fue publicado y el registro en el que está inscrito._x000a__x000a_2. Los convenios que se celebren por los órganos de la Administración pública de la Comunidad Autónoma de Canarias y de los organismos y entidades vinculadas o dependientes de la misma, con otras administraciones públicas y otros sujetos, públicos o privados, así como las modificaciones, prórrogas y anexos o adendas a los mismos, deberán publicarse en el Boletín Oficial de Canarias, dentro de los veinte días siguientes a su firma._x000a__x000a_Ley 8/2015_x000a__x000a_&lt;p class=&quot;articulo&quot;&gt;Artículo 113. Información de los convenios y encomiendas de gestión._x000a__x000a_&lt;p class=&quot;parrafo&quot;&gt;1. Los cabildos insulares harán pública y mantendrán actualizada la relación de convenios, conciertos, acuerdos y demás instrumentos de colaboración con otras administraciones públicas y entidades, públicas o privadas, incluyendo:_x000a__x000a_&lt;p class=&quot;parrafo_2&quot;&gt;a) Las partes firmantes._x000a__x000a_&lt;p class=&quot;parrafo&quot;&gt;b) El objeto, con indicación de las actuaciones o actividades comprometidas y los órganos o unidades encargados de la ejecución de las mismas._x000a__x000a_&lt;p class=&quot;parrafo&quot;&gt;c) Financiación, con indicación de las cantidades que corresponden a cada una de las partes firmantes._x000a__x000a_&lt;p class=&quot;parrafo&quot;&gt;d) El plazo y condiciones de vigencia._x000a__x000a_e) El objeto y la fecha de las distintas modificaciones realizadas durante su vigencia."/>
    <s v="E.2.6"/>
    <s v="Modificaciones."/>
    <s v="N"/>
    <s v="S"/>
  </r>
  <r>
    <s v="2021"/>
    <x v="19"/>
    <x v="12"/>
    <s v="Convenios"/>
    <n v="1164"/>
    <s v="Modificaciones realizadas durante la vigencia: objeto y fecha."/>
    <s v="REFERENCIA LEGAL_x000a__x000a_Ley 19/2013_x000a__x000a_Artículo 8. Información económica, presupuestaria y estadística._x000a__x000a_1. Los sujetos incluidos en el ámbito de aplicación de este título (Título 1) deberán hacer pública, como mínimo, la información relativa a los actos de gestión administrativa con repercusión económica o presupuestaria que se indican a continuación:_x000a__x000a_b) La relación de convenios suscritos, con mención de las partes firmantes, su objeto, plazo de duración, modificaciones realizadas, obligados a la realización de las prestaciones y, en su caso, las obligaciones económicas convenidas. Igualmente, se publicarán las encomiendas de gestión que se firmen, con indicación de su objeto, presupuesto, duración, obligaciones económicas y las subcontrataciones que se realicen con mención de los adjudicatarios, procedimiento seguido para la adjudicación e importe de la misma._x000a__x000a_2. Los sujetos mencionados en el artículo 3 deberán publicar la información a la que se refieren las letras a) y b) del apartado primero de este artículo cuando se trate de contratos o convenios celebrados con una Administración Pública. Asimismo, habrán de publicar la información prevista en la letra c) en relación a las subvenciones que reciban cuando el órgano concedente sea una Administración Pública._x000a__x000a_Ley 12/2014_x000a__x000a_Artículo 29. Información de los convenios y encomiendas de gestión._x000a__x000a_1. La Administración pública de la Comunidad Autónoma de Canarias hará pública y mantendrá actualizada la relación de convenios celebrados por sus órganos y por los organismos y entidades dependientes de la misma con otras administraciones públicas y otros sujetos, públicos o privados, incluyendo:_x000a__x000a_a) Las partes firmantes._x000a__x000a_b) El objeto, con indicación de las actuaciones o actividades comprometidas y los órganos o unidades encargados de la ejecución de las mismas._x000a__x000a_c) Financiación, con indicación de las cantidades que corresponden a cada una de las partes firmantes._x000a__x000a_d) El plazo y condiciones de vigencia._x000a__x000a_e) El objeto y la fecha de las distintas modificaciones realizadas durante su vigencia._x000a__x000a_f) El boletín ofifical en que fue publicado y el registro en el que está inscrito._x000a__x000a_2. Los convenios que se celebren por los órganos de la Administración pública de la Comunidad Autónoma de Canarias y de los organismos y entidades vinculadas o dependientes de la misma, con otras administraciones públicas y otros sujetos, públicos o privados, así como las modificaciones, prórrogas y anexos o adendas a los mismos, deberán publicarse en el Boletín Oficial de Canarias, dentro de los veinte días siguientes a su firma._x000a__x000a_Ley 8/2015_x000a__x000a_&lt;p class=&quot;articulo&quot;&gt;Artículo 113. Información de los convenios y encomiendas de gestión._x000a__x000a_&lt;p class=&quot;parrafo&quot;&gt;1. Los cabildos insulares harán pública y mantendrán actualizada la relación de convenios, conciertos, acuerdos y demás instrumentos de colaboración con otras administraciones públicas y entidades, públicas o privadas, incluyendo:_x000a__x000a_&lt;p class=&quot;parrafo_2&quot;&gt;a) Las partes firmantes._x000a__x000a_&lt;p class=&quot;parrafo&quot;&gt;b) El objeto, con indicación de las actuaciones o actividades comprometidas y los órganos o unidades encargados de la ejecución de las mismas._x000a__x000a_&lt;p class=&quot;parrafo&quot;&gt;c) Financiación, con indicación de las cantidades que corresponden a cada una de las partes firmantes._x000a__x000a_&lt;p class=&quot;parrafo&quot;&gt;d) El plazo y condiciones de vigencia._x000a__x000a_e) El objeto y la fecha de las distintas modificaciones realizadas durante su vigencia."/>
    <s v="E.2.6"/>
    <s v="Modificaciones."/>
    <s v="N"/>
    <s v="S"/>
  </r>
  <r>
    <s v="2021"/>
    <x v="20"/>
    <x v="12"/>
    <s v="Convenios"/>
    <n v="1164"/>
    <s v="Modificaciones realizadas durante la vigencia: objeto y fecha."/>
    <s v="REFERENCIA LEGAL_x000a__x000a_Ley 19/2013_x000a__x000a_Artículo 8. Información económica, presupuestaria y estadística._x000a__x000a_1. Los sujetos incluidos en el ámbito de aplicación de este título (Título 1) deberán hacer pública, como mínimo, la información relativa a los actos de gestión administrativa con repercusión económica o presupuestaria que se indican a continuación:_x000a__x000a_b) La relación de convenios suscritos, con mención de las partes firmantes, su objeto, plazo de duración, modificaciones realizadas, obligados a la realización de las prestaciones y, en su caso, las obligaciones económicas convenidas. Igualmente, se publicarán las encomiendas de gestión que se firmen, con indicación de su objeto, presupuesto, duración, obligaciones económicas y las subcontrataciones que se realicen con mención de los adjudicatarios, procedimiento seguido para la adjudicación e importe de la misma._x000a__x000a_2. Los sujetos mencionados en el artículo 3 deberán publicar la información a la que se refieren las letras a) y b) del apartado primero de este artículo cuando se trate de contratos o convenios celebrados con una Administración Pública. Asimismo, habrán de publicar la información prevista en la letra c) en relación a las subvenciones que reciban cuando el órgano concedente sea una Administración Pública._x000a__x000a_Ley 12/2014_x000a__x000a_Artículo 29. Información de los convenios y encomiendas de gestión._x000a__x000a_1. La Administración pública de la Comunidad Autónoma de Canarias hará pública y mantendrá actualizada la relación de convenios celebrados por sus órganos y por los organismos y entidades dependientes de la misma con otras administraciones públicas y otros sujetos, públicos o privados, incluyendo:_x000a__x000a_a) Las partes firmantes._x000a__x000a_b) El objeto, con indicación de las actuaciones o actividades comprometidas y los órganos o unidades encargados de la ejecución de las mismas._x000a__x000a_c) Financiación, con indicación de las cantidades que corresponden a cada una de las partes firmantes._x000a__x000a_d) El plazo y condiciones de vigencia._x000a__x000a_e) El objeto y la fecha de las distintas modificaciones realizadas durante su vigencia._x000a__x000a_f) El boletín ofifical en que fue publicado y el registro en el que está inscrito._x000a__x000a_2. Los convenios que se celebren por los órganos de la Administración pública de la Comunidad Autónoma de Canarias y de los organismos y entidades vinculadas o dependientes de la misma, con otras administraciones públicas y otros sujetos, públicos o privados, así como las modificaciones, prórrogas y anexos o adendas a los mismos, deberán publicarse en el Boletín Oficial de Canarias, dentro de los veinte días siguientes a su firma._x000a__x000a_Ley 8/2015_x000a__x000a_&lt;p class=&quot;articulo&quot;&gt;Artículo 113. Información de los convenios y encomiendas de gestión._x000a__x000a_&lt;p class=&quot;parrafo&quot;&gt;1. Los cabildos insulares harán pública y mantendrán actualizada la relación de convenios, conciertos, acuerdos y demás instrumentos de colaboración con otras administraciones públicas y entidades, públicas o privadas, incluyendo:_x000a__x000a_&lt;p class=&quot;parrafo_2&quot;&gt;a) Las partes firmantes._x000a__x000a_&lt;p class=&quot;parrafo&quot;&gt;b) El objeto, con indicación de las actuaciones o actividades comprometidas y los órganos o unidades encargados de la ejecución de las mismas._x000a__x000a_&lt;p class=&quot;parrafo&quot;&gt;c) Financiación, con indicación de las cantidades que corresponden a cada una de las partes firmantes._x000a__x000a_&lt;p class=&quot;parrafo&quot;&gt;d) El plazo y condiciones de vigencia._x000a__x000a_e) El objeto y la fecha de las distintas modificaciones realizadas durante su vigencia."/>
    <s v="E.2.6"/>
    <s v="Modificaciones."/>
    <s v="N"/>
    <s v="S"/>
  </r>
  <r>
    <s v="2021"/>
    <x v="21"/>
    <x v="12"/>
    <s v="Convenios"/>
    <n v="1164"/>
    <s v="Modificaciones realizadas durante la vigencia: objeto y fecha."/>
    <s v="REFERENCIA LEGAL_x000a__x000a_Ley 19/2013_x000a__x000a_Artículo 8. Información económica, presupuestaria y estadística._x000a__x000a_1. Los sujetos incluidos en el ámbito de aplicación de este título (Título 1) deberán hacer pública, como mínimo, la información relativa a los actos de gestión administrativa con repercusión económica o presupuestaria que se indican a continuación:_x000a__x000a_b) La relación de convenios suscritos, con mención de las partes firmantes, su objeto, plazo de duración, modificaciones realizadas, obligados a la realización de las prestaciones y, en su caso, las obligaciones económicas convenidas. Igualmente, se publicarán las encomiendas de gestión que se firmen, con indicación de su objeto, presupuesto, duración, obligaciones económicas y las subcontrataciones que se realicen con mención de los adjudicatarios, procedimiento seguido para la adjudicación e importe de la misma._x000a__x000a_2. Los sujetos mencionados en el artículo 3 deberán publicar la información a la que se refieren las letras a) y b) del apartado primero de este artículo cuando se trate de contratos o convenios celebrados con una Administración Pública. Asimismo, habrán de publicar la información prevista en la letra c) en relación a las subvenciones que reciban cuando el órgano concedente sea una Administración Pública._x000a__x000a_Ley 12/2014_x000a__x000a_Artículo 29. Información de los convenios y encomiendas de gestión._x000a__x000a_1. La Administración pública de la Comunidad Autónoma de Canarias hará pública y mantendrá actualizada la relación de convenios celebrados por sus órganos y por los organismos y entidades dependientes de la misma con otras administraciones públicas y otros sujetos, públicos o privados, incluyendo:_x000a__x000a_a) Las partes firmantes._x000a__x000a_b) El objeto, con indicación de las actuaciones o actividades comprometidas y los órganos o unidades encargados de la ejecución de las mismas._x000a__x000a_c) Financiación, con indicación de las cantidades que corresponden a cada una de las partes firmantes._x000a__x000a_d) El plazo y condiciones de vigencia._x000a__x000a_e) El objeto y la fecha de las distintas modificaciones realizadas durante su vigencia._x000a__x000a_f) El boletín ofifical en que fue publicado y el registro en el que está inscrito._x000a__x000a_2. Los convenios que se celebren por los órganos de la Administración pública de la Comunidad Autónoma de Canarias y de los organismos y entidades vinculadas o dependientes de la misma, con otras administraciones públicas y otros sujetos, públicos o privados, así como las modificaciones, prórrogas y anexos o adendas a los mismos, deberán publicarse en el Boletín Oficial de Canarias, dentro de los veinte días siguientes a su firma._x000a__x000a_Ley 8/2015_x000a__x000a_&lt;p class=&quot;articulo&quot;&gt;Artículo 113. Información de los convenios y encomiendas de gestión._x000a__x000a_&lt;p class=&quot;parrafo&quot;&gt;1. Los cabildos insulares harán pública y mantendrán actualizada la relación de convenios, conciertos, acuerdos y demás instrumentos de colaboración con otras administraciones públicas y entidades, públicas o privadas, incluyendo:_x000a__x000a_&lt;p class=&quot;parrafo_2&quot;&gt;a) Las partes firmantes._x000a__x000a_&lt;p class=&quot;parrafo&quot;&gt;b) El objeto, con indicación de las actuaciones o actividades comprometidas y los órganos o unidades encargados de la ejecución de las mismas._x000a__x000a_&lt;p class=&quot;parrafo&quot;&gt;c) Financiación, con indicación de las cantidades que corresponden a cada una de las partes firmantes._x000a__x000a_&lt;p class=&quot;parrafo&quot;&gt;d) El plazo y condiciones de vigencia._x000a__x000a_e) El objeto y la fecha de las distintas modificaciones realizadas durante su vigencia."/>
    <s v="E.2.6"/>
    <s v="Modificaciones."/>
    <s v="N"/>
    <s v="S"/>
  </r>
  <r>
    <s v="2021"/>
    <x v="22"/>
    <x v="12"/>
    <s v="Convenios"/>
    <n v="1164"/>
    <s v="Modificaciones realizadas durante la vigencia: objeto y fecha."/>
    <s v="REFERENCIA LEGAL_x000a__x000a_Ley 19/2013_x000a__x000a_Artículo 8. Información económica, presupuestaria y estadística._x000a__x000a_1. Los sujetos incluidos en el ámbito de aplicación de este título (Título 1) deberán hacer pública, como mínimo, la información relativa a los actos de gestión administrativa con repercusión económica o presupuestaria que se indican a continuación:_x000a__x000a_b) La relación de convenios suscritos, con mención de las partes firmantes, su objeto, plazo de duración, modificaciones realizadas, obligados a la realización de las prestaciones y, en su caso, las obligaciones económicas convenidas. Igualmente, se publicarán las encomiendas de gestión que se firmen, con indicación de su objeto, presupuesto, duración, obligaciones económicas y las subcontrataciones que se realicen con mención de los adjudicatarios, procedimiento seguido para la adjudicación e importe de la misma._x000a__x000a_2. Los sujetos mencionados en el artículo 3 deberán publicar la información a la que se refieren las letras a) y b) del apartado primero de este artículo cuando se trate de contratos o convenios celebrados con una Administración Pública. Asimismo, habrán de publicar la información prevista en la letra c) en relación a las subvenciones que reciban cuando el órgano concedente sea una Administración Pública._x000a__x000a_Ley 12/2014_x000a__x000a_Artículo 29. Información de los convenios y encomiendas de gestión._x000a__x000a_1. La Administración pública de la Comunidad Autónoma de Canarias hará pública y mantendrá actualizada la relación de convenios celebrados por sus órganos y por los organismos y entidades dependientes de la misma con otras administraciones públicas y otros sujetos, públicos o privados, incluyendo:_x000a__x000a_a) Las partes firmantes._x000a__x000a_b) El objeto, con indicación de las actuaciones o actividades comprometidas y los órganos o unidades encargados de la ejecución de las mismas._x000a__x000a_c) Financiación, con indicación de las cantidades que corresponden a cada una de las partes firmantes._x000a__x000a_d) El plazo y condiciones de vigencia._x000a__x000a_e) El objeto y la fecha de las distintas modificaciones realizadas durante su vigencia._x000a__x000a_f) El boletín ofifical en que fue publicado y el registro en el que está inscrito._x000a__x000a_2. Los convenios que se celebren por los órganos de la Administración pública de la Comunidad Autónoma de Canarias y de los organismos y entidades vinculadas o dependientes de la misma, con otras administraciones públicas y otros sujetos, públicos o privados, así como las modificaciones, prórrogas y anexos o adendas a los mismos, deberán publicarse en el Boletín Oficial de Canarias, dentro de los veinte días siguientes a su firma._x000a__x000a_Ley 8/2015_x000a__x000a_&lt;p class=&quot;articulo&quot;&gt;Artículo 113. Información de los convenios y encomiendas de gestión._x000a__x000a_&lt;p class=&quot;parrafo&quot;&gt;1. Los cabildos insulares harán pública y mantendrán actualizada la relación de convenios, conciertos, acuerdos y demás instrumentos de colaboración con otras administraciones públicas y entidades, públicas o privadas, incluyendo:_x000a__x000a_&lt;p class=&quot;parrafo_2&quot;&gt;a) Las partes firmantes._x000a__x000a_&lt;p class=&quot;parrafo&quot;&gt;b) El objeto, con indicación de las actuaciones o actividades comprometidas y los órganos o unidades encargados de la ejecución de las mismas._x000a__x000a_&lt;p class=&quot;parrafo&quot;&gt;c) Financiación, con indicación de las cantidades que corresponden a cada una de las partes firmantes._x000a__x000a_&lt;p class=&quot;parrafo&quot;&gt;d) El plazo y condiciones de vigencia._x000a__x000a_e) El objeto y la fecha de las distintas modificaciones realizadas durante su vigencia."/>
    <s v="E.2.6"/>
    <s v="Modificaciones."/>
    <s v="N"/>
    <s v="S"/>
  </r>
  <r>
    <s v="2021"/>
    <x v="23"/>
    <x v="12"/>
    <s v="Convenios"/>
    <n v="1164"/>
    <s v="Modificaciones realizadas durante la vigencia: objeto y fecha."/>
    <s v="REFERENCIA LEGAL_x000a__x000a_Ley 19/2013_x000a__x000a_Artículo 8. Información económica, presupuestaria y estadística._x000a__x000a_1. Los sujetos incluidos en el ámbito de aplicación de este título (Título 1) deberán hacer pública, como mínimo, la información relativa a los actos de gestión administrativa con repercusión económica o presupuestaria que se indican a continuación:_x000a__x000a_b) La relación de convenios suscritos, con mención de las partes firmantes, su objeto, plazo de duración, modificaciones realizadas, obligados a la realización de las prestaciones y, en su caso, las obligaciones económicas convenidas. Igualmente, se publicarán las encomiendas de gestión que se firmen, con indicación de su objeto, presupuesto, duración, obligaciones económicas y las subcontrataciones que se realicen con mención de los adjudicatarios, procedimiento seguido para la adjudicación e importe de la misma._x000a__x000a_2. Los sujetos mencionados en el artículo 3 deberán publicar la información a la que se refieren las letras a) y b) del apartado primero de este artículo cuando se trate de contratos o convenios celebrados con una Administración Pública. Asimismo, habrán de publicar la información prevista en la letra c) en relación a las subvenciones que reciban cuando el órgano concedente sea una Administración Pública._x000a__x000a_Ley 12/2014_x000a__x000a_Artículo 29. Información de los convenios y encomiendas de gestión._x000a__x000a_1. La Administración pública de la Comunidad Autónoma de Canarias hará pública y mantendrá actualizada la relación de convenios celebrados por sus órganos y por los organismos y entidades dependientes de la misma con otras administraciones públicas y otros sujetos, públicos o privados, incluyendo:_x000a__x000a_a) Las partes firmantes._x000a__x000a_b) El objeto, con indicación de las actuaciones o actividades comprometidas y los órganos o unidades encargados de la ejecución de las mismas._x000a__x000a_c) Financiación, con indicación de las cantidades que corresponden a cada una de las partes firmantes._x000a__x000a_d) El plazo y condiciones de vigencia._x000a__x000a_e) El objeto y la fecha de las distintas modificaciones realizadas durante su vigencia._x000a__x000a_f) El boletín ofifical en que fue publicado y el registro en el que está inscrito._x000a__x000a_2. Los convenios que se celebren por los órganos de la Administración pública de la Comunidad Autónoma de Canarias y de los organismos y entidades vinculadas o dependientes de la misma, con otras administraciones públicas y otros sujetos, públicos o privados, así como las modificaciones, prórrogas y anexos o adendas a los mismos, deberán publicarse en el Boletín Oficial de Canarias, dentro de los veinte días siguientes a su firma._x000a__x000a_Ley 8/2015_x000a__x000a_&lt;p class=&quot;articulo&quot;&gt;Artículo 113. Información de los convenios y encomiendas de gestión._x000a__x000a_&lt;p class=&quot;parrafo&quot;&gt;1. Los cabildos insulares harán pública y mantendrán actualizada la relación de convenios, conciertos, acuerdos y demás instrumentos de colaboración con otras administraciones públicas y entidades, públicas o privadas, incluyendo:_x000a__x000a_&lt;p class=&quot;parrafo_2&quot;&gt;a) Las partes firmantes._x000a__x000a_&lt;p class=&quot;parrafo&quot;&gt;b) El objeto, con indicación de las actuaciones o actividades comprometidas y los órganos o unidades encargados de la ejecución de las mismas._x000a__x000a_&lt;p class=&quot;parrafo&quot;&gt;c) Financiación, con indicación de las cantidades que corresponden a cada una de las partes firmantes._x000a__x000a_&lt;p class=&quot;parrafo&quot;&gt;d) El plazo y condiciones de vigencia._x000a__x000a_e) El objeto y la fecha de las distintas modificaciones realizadas durante su vigencia."/>
    <s v="E.2.6"/>
    <s v="Modificaciones."/>
    <s v="N"/>
    <s v="S"/>
  </r>
  <r>
    <s v="2021"/>
    <x v="24"/>
    <x v="12"/>
    <s v="Convenios"/>
    <n v="1164"/>
    <s v="Modificaciones realizadas durante la vigencia: objeto y fecha."/>
    <s v="REFERENCIA LEGAL_x000a__x000a_Ley 19/2013_x000a__x000a_Artículo 8. Información económica, presupuestaria y estadística._x000a__x000a_1. Los sujetos incluidos en el ámbito de aplicación de este título (Título 1) deberán hacer pública, como mínimo, la información relativa a los actos de gestión administrativa con repercusión económica o presupuestaria que se indican a continuación:_x000a__x000a_b) La relación de convenios suscritos, con mención de las partes firmantes, su objeto, plazo de duración, modificaciones realizadas, obligados a la realización de las prestaciones y, en su caso, las obligaciones económicas convenidas. Igualmente, se publicarán las encomiendas de gestión que se firmen, con indicación de su objeto, presupuesto, duración, obligaciones económicas y las subcontrataciones que se realicen con mención de los adjudicatarios, procedimiento seguido para la adjudicación e importe de la misma._x000a__x000a_2. Los sujetos mencionados en el artículo 3 deberán publicar la información a la que se refieren las letras a) y b) del apartado primero de este artículo cuando se trate de contratos o convenios celebrados con una Administración Pública. Asimismo, habrán de publicar la información prevista en la letra c) en relación a las subvenciones que reciban cuando el órgano concedente sea una Administración Pública._x000a__x000a_Ley 12/2014_x000a__x000a_Artículo 29. Información de los convenios y encomiendas de gestión._x000a__x000a_1. La Administración pública de la Comunidad Autónoma de Canarias hará pública y mantendrá actualizada la relación de convenios celebrados por sus órganos y por los organismos y entidades dependientes de la misma con otras administraciones públicas y otros sujetos, públicos o privados, incluyendo:_x000a__x000a_a) Las partes firmantes._x000a__x000a_b) El objeto, con indicación de las actuaciones o actividades comprometidas y los órganos o unidades encargados de la ejecución de las mismas._x000a__x000a_c) Financiación, con indicación de las cantidades que corresponden a cada una de las partes firmantes._x000a__x000a_d) El plazo y condiciones de vigencia._x000a__x000a_e) El objeto y la fecha de las distintas modificaciones realizadas durante su vigencia._x000a__x000a_f) El boletín ofifical en que fue publicado y el registro en el que está inscrito._x000a__x000a_2. Los convenios que se celebren por los órganos de la Administración pública de la Comunidad Autónoma de Canarias y de los organismos y entidades vinculadas o dependientes de la misma, con otras administraciones públicas y otros sujetos, públicos o privados, así como las modificaciones, prórrogas y anexos o adendas a los mismos, deberán publicarse en el Boletín Oficial de Canarias, dentro de los veinte días siguientes a su firma._x000a__x000a_Ley 8/2015_x000a__x000a_&lt;p class=&quot;articulo&quot;&gt;Artículo 113. Información de los convenios y encomiendas de gestión._x000a__x000a_&lt;p class=&quot;parrafo&quot;&gt;1. Los cabildos insulares harán pública y mantendrán actualizada la relación de convenios, conciertos, acuerdos y demás instrumentos de colaboración con otras administraciones públicas y entidades, públicas o privadas, incluyendo:_x000a__x000a_&lt;p class=&quot;parrafo_2&quot;&gt;a) Las partes firmantes._x000a__x000a_&lt;p class=&quot;parrafo&quot;&gt;b) El objeto, con indicación de las actuaciones o actividades comprometidas y los órganos o unidades encargados de la ejecución de las mismas._x000a__x000a_&lt;p class=&quot;parrafo&quot;&gt;c) Financiación, con indicación de las cantidades que corresponden a cada una de las partes firmantes._x000a__x000a_&lt;p class=&quot;parrafo&quot;&gt;d) El plazo y condiciones de vigencia._x000a__x000a_e) El objeto y la fecha de las distintas modificaciones realizadas durante su vigencia."/>
    <s v="E.2.6"/>
    <s v="Modificaciones."/>
    <s v="N"/>
    <s v="S"/>
  </r>
  <r>
    <s v="2021"/>
    <x v="25"/>
    <x v="12"/>
    <s v="Convenios"/>
    <n v="1164"/>
    <s v="Modificaciones realizadas durante la vigencia: objeto y fecha."/>
    <s v="REFERENCIA LEGAL_x000a__x000a_Ley 19/2013_x000a__x000a_Artículo 8. Información económica, presupuestaria y estadística._x000a__x000a_1. Los sujetos incluidos en el ámbito de aplicación de este título (Título 1) deberán hacer pública, como mínimo, la información relativa a los actos de gestión administrativa con repercusión económica o presupuestaria que se indican a continuación:_x000a__x000a_b) La relación de convenios suscritos, con mención de las partes firmantes, su objeto, plazo de duración, modificaciones realizadas, obligados a la realización de las prestaciones y, en su caso, las obligaciones económicas convenidas. Igualmente, se publicarán las encomiendas de gestión que se firmen, con indicación de su objeto, presupuesto, duración, obligaciones económicas y las subcontrataciones que se realicen con mención de los adjudicatarios, procedimiento seguido para la adjudicación e importe de la misma._x000a__x000a_2. Los sujetos mencionados en el artículo 3 deberán publicar la información a la que se refieren las letras a) y b) del apartado primero de este artículo cuando se trate de contratos o convenios celebrados con una Administración Pública. Asimismo, habrán de publicar la información prevista en la letra c) en relación a las subvenciones que reciban cuando el órgano concedente sea una Administración Pública._x000a__x000a_Ley 12/2014_x000a__x000a_Artículo 29. Información de los convenios y encomiendas de gestión._x000a__x000a_1. La Administración pública de la Comunidad Autónoma de Canarias hará pública y mantendrá actualizada la relación de convenios celebrados por sus órganos y por los organismos y entidades dependientes de la misma con otras administraciones públicas y otros sujetos, públicos o privados, incluyendo:_x000a__x000a_a) Las partes firmantes._x000a__x000a_b) El objeto, con indicación de las actuaciones o actividades comprometidas y los órganos o unidades encargados de la ejecución de las mismas._x000a__x000a_c) Financiación, con indicación de las cantidades que corresponden a cada una de las partes firmantes._x000a__x000a_d) El plazo y condiciones de vigencia._x000a__x000a_e) El objeto y la fecha de las distintas modificaciones realizadas durante su vigencia._x000a__x000a_f) El boletín ofifical en que fue publicado y el registro en el que está inscrito._x000a__x000a_2. Los convenios que se celebren por los órganos de la Administración pública de la Comunidad Autónoma de Canarias y de los organismos y entidades vinculadas o dependientes de la misma, con otras administraciones públicas y otros sujetos, públicos o privados, así como las modificaciones, prórrogas y anexos o adendas a los mismos, deberán publicarse en el Boletín Oficial de Canarias, dentro de los veinte días siguientes a su firma._x000a__x000a_Ley 8/2015_x000a__x000a_&lt;p class=&quot;articulo&quot;&gt;Artículo 113. Información de los convenios y encomiendas de gestión._x000a__x000a_&lt;p class=&quot;parrafo&quot;&gt;1. Los cabildos insulares harán pública y mantendrán actualizada la relación de convenios, conciertos, acuerdos y demás instrumentos de colaboración con otras administraciones públicas y entidades, públicas o privadas, incluyendo:_x000a__x000a_&lt;p class=&quot;parrafo_2&quot;&gt;a) Las partes firmantes._x000a__x000a_&lt;p class=&quot;parrafo&quot;&gt;b) El objeto, con indicación de las actuaciones o actividades comprometidas y los órganos o unidades encargados de la ejecución de las mismas._x000a__x000a_&lt;p class=&quot;parrafo&quot;&gt;c) Financiación, con indicación de las cantidades que corresponden a cada una de las partes firmantes._x000a__x000a_&lt;p class=&quot;parrafo&quot;&gt;d) El plazo y condiciones de vigencia._x000a__x000a_e) El objeto y la fecha de las distintas modificaciones realizadas durante su vigencia."/>
    <s v="E.2.6"/>
    <s v="Modificaciones."/>
    <s v="N"/>
    <s v="S"/>
  </r>
  <r>
    <s v="2021"/>
    <x v="19"/>
    <x v="12"/>
    <s v="Convenios"/>
    <n v="1165"/>
    <s v="Publicación de los convenios, así como de sus modificaciones, prórrogas, anexos o adendas, en el Boletín Oficial de Canarias; inscripción en los registros de convenios y acceso telemático a los mismos."/>
    <s v="REFERENCIA LEGAL_x000a__x000a_Ley 12/2014_x000a__x000a_Artículo 29. Información de los convenios y encomiendas de gestión._x000a__x000a_1. La Administración pública de la Comunidad Autónoma de Canarias hará pública y mantendrá actualizada la relación de convenios celebrados por sus órganos y por los organismos y entidades dependientes de la misma con otras administraciones públicas y otros sujetos, públicos o privados, incluyendo:_x000a__x000a_a) Las partes firmantes._x000a__x000a_b) El objeto, con indicación de las actuaciones o actividades comprometidas y los órganos o unidades encargados de la ejecución de las mismas._x000a__x000a_c) Financiación, con indicación de las cantidades que corresponden a cada una de las partes firmantes._x000a__x000a_d) El plazo y condiciones de vigencia._x000a__x000a_e) El objeto y la fecha de las distintas modificaciones realizadas durante su vigencia._x000a__x000a_f) El boletín ofifical en que fue publicado y el registro en el que está inscrito._x000a__x000a_2. Los convenios que se celebren por los órganos de la Administración pública de la Comunidad Autónoma de Canarias y de los organismos y entidades vinculadas o dependientes de la misma, con otras administraciones públicas y otros sujetos, públicos o privados, así como las modificaciones, prórrogas y anexos o adendas a los mismos, deberán publicarse en el Boletín Oficial de Canarias, dentro de los veinte días siguientes a su firma."/>
    <m/>
    <m/>
    <s v="N"/>
    <s v="S"/>
  </r>
  <r>
    <s v="2021"/>
    <x v="20"/>
    <x v="12"/>
    <s v="Convenios"/>
    <n v="1165"/>
    <s v="Publicación de los convenios, así como de sus modificaciones, prórrogas, anexos o adendas, en el Boletín Oficial de Canarias; inscripción en los registros de convenios y acceso telemático a los mismos."/>
    <s v="REFERENCIA LEGAL_x000a__x000a_Ley 12/2014_x000a__x000a_Artículo 29. Información de los convenios y encomiendas de gestión._x000a__x000a_1. La Administración pública de la Comunidad Autónoma de Canarias hará pública y mantendrá actualizada la relación de convenios celebrados por sus órganos y por los organismos y entidades dependientes de la misma con otras administraciones públicas y otros sujetos, públicos o privados, incluyendo:_x000a__x000a_a) Las partes firmantes._x000a__x000a_b) El objeto, con indicación de las actuaciones o actividades comprometidas y los órganos o unidades encargados de la ejecución de las mismas._x000a__x000a_c) Financiación, con indicación de las cantidades que corresponden a cada una de las partes firmantes._x000a__x000a_d) El plazo y condiciones de vigencia._x000a__x000a_e) El objeto y la fecha de las distintas modificaciones realizadas durante su vigencia._x000a__x000a_f) El boletín ofifical en que fue publicado y el registro en el que está inscrito._x000a__x000a_2. Los convenios que se celebren por los órganos de la Administración pública de la Comunidad Autónoma de Canarias y de los organismos y entidades vinculadas o dependientes de la misma, con otras administraciones públicas y otros sujetos, públicos o privados, así como las modificaciones, prórrogas y anexos o adendas a los mismos, deberán publicarse en el Boletín Oficial de Canarias, dentro de los veinte días siguientes a su firma."/>
    <m/>
    <m/>
    <s v="N"/>
    <s v="S"/>
  </r>
  <r>
    <s v="2021"/>
    <x v="21"/>
    <x v="12"/>
    <s v="Convenios"/>
    <n v="1165"/>
    <s v="Publicación de los convenios, así como de sus modificaciones, prórrogas, anexos o adendas, en el Boletín Oficial de Canarias; inscripción en los registros de convenios y acceso telemático a los mismos."/>
    <s v="REFERENCIA LEGAL_x000a__x000a_Ley 12/2014_x000a__x000a_Artículo 29. Información de los convenios y encomiendas de gestión._x000a__x000a_1. La Administración pública de la Comunidad Autónoma de Canarias hará pública y mantendrá actualizada la relación de convenios celebrados por sus órganos y por los organismos y entidades dependientes de la misma con otras administraciones públicas y otros sujetos, públicos o privados, incluyendo:_x000a__x000a_a) Las partes firmantes._x000a__x000a_b) El objeto, con indicación de las actuaciones o actividades comprometidas y los órganos o unidades encargados de la ejecución de las mismas._x000a__x000a_c) Financiación, con indicación de las cantidades que corresponden a cada una de las partes firmantes._x000a__x000a_d) El plazo y condiciones de vigencia._x000a__x000a_e) El objeto y la fecha de las distintas modificaciones realizadas durante su vigencia._x000a__x000a_f) El boletín ofifical en que fue publicado y el registro en el que está inscrito._x000a__x000a_2. Los convenios que se celebren por los órganos de la Administración pública de la Comunidad Autónoma de Canarias y de los organismos y entidades vinculadas o dependientes de la misma, con otras administraciones públicas y otros sujetos, públicos o privados, así como las modificaciones, prórrogas y anexos o adendas a los mismos, deberán publicarse en el Boletín Oficial de Canarias, dentro de los veinte días siguientes a su firma."/>
    <m/>
    <m/>
    <s v="N"/>
    <s v="S"/>
  </r>
  <r>
    <s v="2021"/>
    <x v="22"/>
    <x v="12"/>
    <s v="Convenios"/>
    <n v="1165"/>
    <s v="Publicación de los convenios, así como de sus modificaciones, prórrogas, anexos o adendas, en el Boletín Oficial de Canarias; inscripción en los registros de convenios y acceso telemático a los mismos."/>
    <s v="REFERENCIA LEGAL_x000a__x000a_Ley 12/2014_x000a__x000a_Artículo 29. Información de los convenios y encomiendas de gestión._x000a__x000a_1. La Administración pública de la Comunidad Autónoma de Canarias hará pública y mantendrá actualizada la relación de convenios celebrados por sus órganos y por los organismos y entidades dependientes de la misma con otras administraciones públicas y otros sujetos, públicos o privados, incluyendo:_x000a__x000a_a) Las partes firmantes._x000a__x000a_b) El objeto, con indicación de las actuaciones o actividades comprometidas y los órganos o unidades encargados de la ejecución de las mismas._x000a__x000a_c) Financiación, con indicación de las cantidades que corresponden a cada una de las partes firmantes._x000a__x000a_d) El plazo y condiciones de vigencia._x000a__x000a_e) El objeto y la fecha de las distintas modificaciones realizadas durante su vigencia._x000a__x000a_f) El boletín ofifical en que fue publicado y el registro en el que está inscrito._x000a__x000a_2. Los convenios que se celebren por los órganos de la Administración pública de la Comunidad Autónoma de Canarias y de los organismos y entidades vinculadas o dependientes de la misma, con otras administraciones públicas y otros sujetos, públicos o privados, así como las modificaciones, prórrogas y anexos o adendas a los mismos, deberán publicarse en el Boletín Oficial de Canarias, dentro de los veinte días siguientes a su firma."/>
    <m/>
    <m/>
    <s v="N"/>
    <s v="S"/>
  </r>
  <r>
    <s v="2021"/>
    <x v="23"/>
    <x v="12"/>
    <s v="Convenios"/>
    <n v="1165"/>
    <s v="Publicación de los convenios, así como de sus modificaciones, prórrogas, anexos o adendas, en el Boletín Oficial de Canarias; inscripción en los registros de convenios y acceso telemático a los mismos."/>
    <s v="REFERENCIA LEGAL_x000a__x000a_Ley 12/2014_x000a__x000a_Artículo 29. Información de los convenios y encomiendas de gestión._x000a__x000a_1. La Administración pública de la Comunidad Autónoma de Canarias hará pública y mantendrá actualizada la relación de convenios celebrados por sus órganos y por los organismos y entidades dependientes de la misma con otras administraciones públicas y otros sujetos, públicos o privados, incluyendo:_x000a__x000a_a) Las partes firmantes._x000a__x000a_b) El objeto, con indicación de las actuaciones o actividades comprometidas y los órganos o unidades encargados de la ejecución de las mismas._x000a__x000a_c) Financiación, con indicación de las cantidades que corresponden a cada una de las partes firmantes._x000a__x000a_d) El plazo y condiciones de vigencia._x000a__x000a_e) El objeto y la fecha de las distintas modificaciones realizadas durante su vigencia._x000a__x000a_f) El boletín ofifical en que fue publicado y el registro en el que está inscrito._x000a__x000a_2. Los convenios que se celebren por los órganos de la Administración pública de la Comunidad Autónoma de Canarias y de los organismos y entidades vinculadas o dependientes de la misma, con otras administraciones públicas y otros sujetos, públicos o privados, así como las modificaciones, prórrogas y anexos o adendas a los mismos, deberán publicarse en el Boletín Oficial de Canarias, dentro de los veinte días siguientes a su firma."/>
    <m/>
    <m/>
    <s v="N"/>
    <s v="S"/>
  </r>
  <r>
    <s v="2021"/>
    <x v="24"/>
    <x v="12"/>
    <s v="Convenios"/>
    <n v="1165"/>
    <s v="Publicación de los convenios, así como de sus modificaciones, prórrogas, anexos o adendas, en el Boletín Oficial de Canarias; inscripción en los registros de convenios y acceso telemático a los mismos."/>
    <s v="REFERENCIA LEGAL_x000a__x000a_Ley 12/2014_x000a__x000a_Artículo 29. Información de los convenios y encomiendas de gestión._x000a__x000a_1. La Administración pública de la Comunidad Autónoma de Canarias hará pública y mantendrá actualizada la relación de convenios celebrados por sus órganos y por los organismos y entidades dependientes de la misma con otras administraciones públicas y otros sujetos, públicos o privados, incluyendo:_x000a__x000a_a) Las partes firmantes._x000a__x000a_b) El objeto, con indicación de las actuaciones o actividades comprometidas y los órganos o unidades encargados de la ejecución de las mismas._x000a__x000a_c) Financiación, con indicación de las cantidades que corresponden a cada una de las partes firmantes._x000a__x000a_d) El plazo y condiciones de vigencia._x000a__x000a_e) El objeto y la fecha de las distintas modificaciones realizadas durante su vigencia._x000a__x000a_f) El boletín ofifical en que fue publicado y el registro en el que está inscrito._x000a__x000a_2. Los convenios que se celebren por los órganos de la Administración pública de la Comunidad Autónoma de Canarias y de los organismos y entidades vinculadas o dependientes de la misma, con otras administraciones públicas y otros sujetos, públicos o privados, así como las modificaciones, prórrogas y anexos o adendas a los mismos, deberán publicarse en el Boletín Oficial de Canarias, dentro de los veinte días siguientes a su firma."/>
    <m/>
    <m/>
    <s v="N"/>
    <s v="S"/>
  </r>
  <r>
    <s v="2021"/>
    <x v="25"/>
    <x v="12"/>
    <s v="Convenios"/>
    <n v="1165"/>
    <s v="Publicación de los convenios, así como de sus modificaciones, prórrogas, anexos o adendas, en el Boletín Oficial de Canarias; inscripción en los registros de convenios y acceso telemático a los mismos."/>
    <s v="REFERENCIA LEGAL_x000a__x000a_Ley 12/2014_x000a__x000a_Artículo 29. Información de los convenios y encomiendas de gestión._x000a__x000a_1. La Administración pública de la Comunidad Autónoma de Canarias hará pública y mantendrá actualizada la relación de convenios celebrados por sus órganos y por los organismos y entidades dependientes de la misma con otras administraciones públicas y otros sujetos, públicos o privados, incluyendo:_x000a__x000a_a) Las partes firmantes._x000a__x000a_b) El objeto, con indicación de las actuaciones o actividades comprometidas y los órganos o unidades encargados de la ejecución de las mismas._x000a__x000a_c) Financiación, con indicación de las cantidades que corresponden a cada una de las partes firmantes._x000a__x000a_d) El plazo y condiciones de vigencia._x000a__x000a_e) El objeto y la fecha de las distintas modificaciones realizadas durante su vigencia._x000a__x000a_f) El boletín ofifical en que fue publicado y el registro en el que está inscrito._x000a__x000a_2. Los convenios que se celebren por los órganos de la Administración pública de la Comunidad Autónoma de Canarias y de los organismos y entidades vinculadas o dependientes de la misma, con otras administraciones públicas y otros sujetos, públicos o privados, así como las modificaciones, prórrogas y anexos o adendas a los mismos, deberán publicarse en el Boletín Oficial de Canarias, dentro de los veinte días siguientes a su firma."/>
    <m/>
    <m/>
    <s v="N"/>
    <s v="S"/>
  </r>
  <r>
    <s v="2021"/>
    <x v="1"/>
    <x v="12"/>
    <s v="Encargos a medios propios y encomiendas de gestión"/>
    <n v="1167"/>
    <s v="Entidad encomendante o encomendada; objeto y denominación; presupuesto; duración, y obligaciones económicas reconocidas."/>
    <s v="REFERENCIA LEGAL_x000a__x000a_Ley 19/2013_x000a__x000a_Artículo 8. Información económica, presupuestaria y estadística._x000a__x000a_1. Los sujetos incluidos en el ámbito de aplicación de este título (Título 1) deberán hacer pública, como mínimo, la información relativa a los actos de gestión administrativa con repercusión económica o presupuestaria que se indican a continuación:_x000a__x000a_b) La relación de convenios suscritos, con mención de las partes firmantes, su objeto, plazo de duración, modificaciones realizadas, obligados a la realización de las prestaciones y, en su caso, las obligaciones económicas convenidas. Igualmente, se publicarán las encomiendas de gestión que se firmen, con indicación de su objeto, presupuesto, duración, obligaciones económicas y las subcontrataciones que se realicen con mención de los adjudicatarios, procedimiento seguido para la adjudicación e importe de la misma._x000a__x000a_Ley 12/2014_x000a__x000a_Artículo 29. Información de los convenios y encomiendas de gestión._x000a__x000a_2. Asimismo, se hará pública y mantendrá actualizada la relación de encomiendas de getión efectuadas por la Administración pública de la Comunidad Autónoma de Canarias y de los organismos y entidades públicas vinculadas o dependientes, incluyendo:_x000a__x000a_a) La entidad a la que se realiza la encomienda._x000a__x000a_b) Número y categorías profesionales de las personas, en su caso, incluidas en cada encomienda, así como el importe total destinado a gastos de personal._x000a__x000a_c) Medios materiales que la entidad encomendante haya acordado poner a disposición de la encomendada para la realización del trabajo._x000a__x000a_d) Los motivos que justifican que no se presten los servicios con los medios personales con que cuenta el órgano o entidad encomendante._x000a__x000a_e) El objeto y el presupuesto de la encomienda._x000a__x000a_f) Las tarifas o precios fijados._x000a__x000a_g) Las modificaciones y revisiones del presupuesto y los precios, así como, en su caso, la liquidación final de la encomienda._x000a__x000a_h) Las subcontrataciones efectuadas en su caso, con indicación del procedimiento seguido para ello, la persona o entidad adjudicataria y el importe de la adjudicación._x000a__x000a_Ley 8/2015_x000a__x000a_Artículo 113. Información de los convenios y encomiendas de gestión._x000a__x000a_2. Asimismo, harán pública y mantendrán actualizada la relación de encomiendas de getión efectuadas por sus órganos y por los organismos y entidades públicas vinculadas o dependientes, incluyendo:_x000a__x000a_a) La entidad a la que se realiza la encomienda._x000a__x000a_b) El objeto y el presupuesto de la encomienda._x000a__x000a_c) Las tarifas o precios fijados._x000a__x000a_d) Las subcontrataciones efectuadas en su caso, con indicación del procedimiento seguido para ello, la persona o entidad adjudicataria y el importe de la adjudicación."/>
    <s v="E.3.1, E.3.2, E.3.3, E.3.4"/>
    <s v="Objeto y denominación. / Presupuesto. / Plazo. / Obligaciones económicas."/>
    <s v="N"/>
    <s v="S"/>
  </r>
  <r>
    <s v="2021"/>
    <x v="2"/>
    <x v="12"/>
    <s v="Encargos a medios propios y encomiendas de gestión"/>
    <n v="1167"/>
    <s v="Entidad encomendante o encomendada; objeto y denominación; presupuesto; duración, y obligaciones económicas reconocidas."/>
    <s v="REFERENCIA LEGAL_x000a__x000a_Ley 19/2013_x000a__x000a_Artículo 8. Información económica, presupuestaria y estadística._x000a__x000a_1. Los sujetos incluidos en el ámbito de aplicación de este título (Título 1) deberán hacer pública, como mínimo, la información relativa a los actos de gestión administrativa con repercusión económica o presupuestaria que se indican a continuación:_x000a__x000a_b) La relación de convenios suscritos, con mención de las partes firmantes, su objeto, plazo de duración, modificaciones realizadas, obligados a la realización de las prestaciones y, en su caso, las obligaciones económicas convenidas. Igualmente, se publicarán las encomiendas de gestión que se firmen, con indicación de su objeto, presupuesto, duración, obligaciones económicas y las subcontrataciones que se realicen con mención de los adjudicatarios, procedimiento seguido para la adjudicación e importe de la misma._x000a__x000a_Ley 12/2014_x000a__x000a_Artículo 29. Información de los convenios y encomiendas de gestión._x000a__x000a_2. Asimismo, se hará pública y mantendrá actualizada la relación de encomiendas de getión efectuadas por la Administración pública de la Comunidad Autónoma de Canarias y de los organismos y entidades públicas vinculadas o dependientes, incluyendo:_x000a__x000a_a) La entidad a la que se realiza la encomienda._x000a__x000a_b) Número y categorías profesionales de las personas, en su caso, incluidas en cada encomienda, así como el importe total destinado a gastos de personal._x000a__x000a_c) Medios materiales que la entidad encomendante haya acordado poner a disposición de la encomendada para la realización del trabajo._x000a__x000a_d) Los motivos que justifican que no se presten los servicios con los medios personales con que cuenta el órgano o entidad encomendante._x000a__x000a_e) El objeto y el presupuesto de la encomienda._x000a__x000a_f) Las tarifas o precios fijados._x000a__x000a_g) Las modificaciones y revisiones del presupuesto y los precios, así como, en su caso, la liquidación final de la encomienda._x000a__x000a_h) Las subcontrataciones efectuadas en su caso, con indicación del procedimiento seguido para ello, la persona o entidad adjudicataria y el importe de la adjudicación._x000a__x000a_Ley 8/2015_x000a__x000a_Artículo 113. Información de los convenios y encomiendas de gestión._x000a__x000a_2. Asimismo, harán pública y mantendrán actualizada la relación de encomiendas de getión efectuadas por sus órganos y por los organismos y entidades públicas vinculadas o dependientes, incluyendo:_x000a__x000a_a) La entidad a la que se realiza la encomienda._x000a__x000a_b) El objeto y el presupuesto de la encomienda._x000a__x000a_c) Las tarifas o precios fijados._x000a__x000a_d) Las subcontrataciones efectuadas en su caso, con indicación del procedimiento seguido para ello, la persona o entidad adjudicataria y el importe de la adjudicación."/>
    <s v="E.3.1, E.3.2, E.3.3, E.3.4"/>
    <s v="Objeto y denominación. / Presupuesto. / Plazo. / Obligaciones económicas."/>
    <s v="N"/>
    <s v="S"/>
  </r>
  <r>
    <s v="2021"/>
    <x v="3"/>
    <x v="12"/>
    <s v="Encargos a medios propios y encomiendas de gestión"/>
    <n v="1167"/>
    <s v="Entidad encomendante o encomendada; objeto y denominación; presupuesto; duración, y obligaciones económicas reconocidas."/>
    <s v="REFERENCIA LEGAL_x000a__x000a_Ley 19/2013_x000a__x000a_Artículo 8. Información económica, presupuestaria y estadística._x000a__x000a_1. Los sujetos incluidos en el ámbito de aplicación de este título (Título 1) deberán hacer pública, como mínimo, la información relativa a los actos de gestión administrativa con repercusión económica o presupuestaria que se indican a continuación:_x000a__x000a_b) La relación de convenios suscritos, con mención de las partes firmantes, su objeto, plazo de duración, modificaciones realizadas, obligados a la realización de las prestaciones y, en su caso, las obligaciones económicas convenidas. Igualmente, se publicarán las encomiendas de gestión que se firmen, con indicación de su objeto, presupuesto, duración, obligaciones económicas y las subcontrataciones que se realicen con mención de los adjudicatarios, procedimiento seguido para la adjudicación e importe de la misma._x000a__x000a_Ley 12/2014_x000a__x000a_Artículo 29. Información de los convenios y encomiendas de gestión._x000a__x000a_2. Asimismo, se hará pública y mantendrá actualizada la relación de encomiendas de getión efectuadas por la Administración pública de la Comunidad Autónoma de Canarias y de los organismos y entidades públicas vinculadas o dependientes, incluyendo:_x000a__x000a_a) La entidad a la que se realiza la encomienda._x000a__x000a_b) Número y categorías profesionales de las personas, en su caso, incluidas en cada encomienda, así como el importe total destinado a gastos de personal._x000a__x000a_c) Medios materiales que la entidad encomendante haya acordado poner a disposición de la encomendada para la realización del trabajo._x000a__x000a_d) Los motivos que justifican que no se presten los servicios con los medios personales con que cuenta el órgano o entidad encomendante._x000a__x000a_e) El objeto y el presupuesto de la encomienda._x000a__x000a_f) Las tarifas o precios fijados._x000a__x000a_g) Las modificaciones y revisiones del presupuesto y los precios, así como, en su caso, la liquidación final de la encomienda._x000a__x000a_h) Las subcontrataciones efectuadas en su caso, con indicación del procedimiento seguido para ello, la persona o entidad adjudicataria y el importe de la adjudicación._x000a__x000a_Ley 8/2015_x000a__x000a_Artículo 113. Información de los convenios y encomiendas de gestión._x000a__x000a_2. Asimismo, harán pública y mantendrán actualizada la relación de encomiendas de getión efectuadas por sus órganos y por los organismos y entidades públicas vinculadas o dependientes, incluyendo:_x000a__x000a_a) La entidad a la que se realiza la encomienda._x000a__x000a_b) El objeto y el presupuesto de la encomienda._x000a__x000a_c) Las tarifas o precios fijados._x000a__x000a_d) Las subcontrataciones efectuadas en su caso, con indicación del procedimiento seguido para ello, la persona o entidad adjudicataria y el importe de la adjudicación."/>
    <s v="E.3.1, E.3.2, E.3.3, E.3.4"/>
    <s v="Objeto y denominación. / Presupuesto. / Plazo. / Obligaciones económicas."/>
    <s v="N"/>
    <s v="S"/>
  </r>
  <r>
    <s v="2021"/>
    <x v="4"/>
    <x v="12"/>
    <s v="Encargos a medios propios y encomiendas de gestión"/>
    <n v="1167"/>
    <s v="Entidad encomendante o encomendada; objeto y denominación; presupuesto; duración, y obligaciones económicas reconocidas."/>
    <s v="REFERENCIA LEGAL_x000a__x000a_Ley 19/2013_x000a__x000a_Artículo 8. Información económica, presupuestaria y estadística._x000a__x000a_1. Los sujetos incluidos en el ámbito de aplicación de este título (Título 1) deberán hacer pública, como mínimo, la información relativa a los actos de gestión administrativa con repercusión económica o presupuestaria que se indican a continuación:_x000a__x000a_b) La relación de convenios suscritos, con mención de las partes firmantes, su objeto, plazo de duración, modificaciones realizadas, obligados a la realización de las prestaciones y, en su caso, las obligaciones económicas convenidas. Igualmente, se publicarán las encomiendas de gestión que se firmen, con indicación de su objeto, presupuesto, duración, obligaciones económicas y las subcontrataciones que se realicen con mención de los adjudicatarios, procedimiento seguido para la adjudicación e importe de la misma._x000a__x000a_Ley 12/2014_x000a__x000a_Artículo 29. Información de los convenios y encomiendas de gestión._x000a__x000a_2. Asimismo, se hará pública y mantendrá actualizada la relación de encomiendas de getión efectuadas por la Administración pública de la Comunidad Autónoma de Canarias y de los organismos y entidades públicas vinculadas o dependientes, incluyendo:_x000a__x000a_a) La entidad a la que se realiza la encomienda._x000a__x000a_b) Número y categorías profesionales de las personas, en su caso, incluidas en cada encomienda, así como el importe total destinado a gastos de personal._x000a__x000a_c) Medios materiales que la entidad encomendante haya acordado poner a disposición de la encomendada para la realización del trabajo._x000a__x000a_d) Los motivos que justifican que no se presten los servicios con los medios personales con que cuenta el órgano o entidad encomendante._x000a__x000a_e) El objeto y el presupuesto de la encomienda._x000a__x000a_f) Las tarifas o precios fijados._x000a__x000a_g) Las modificaciones y revisiones del presupuesto y los precios, así como, en su caso, la liquidación final de la encomienda._x000a__x000a_h) Las subcontrataciones efectuadas en su caso, con indicación del procedimiento seguido para ello, la persona o entidad adjudicataria y el importe de la adjudicación._x000a__x000a_Ley 8/2015_x000a__x000a_Artículo 113. Información de los convenios y encomiendas de gestión._x000a__x000a_2. Asimismo, harán pública y mantendrán actualizada la relación de encomiendas de getión efectuadas por sus órganos y por los organismos y entidades públicas vinculadas o dependientes, incluyendo:_x000a__x000a_a) La entidad a la que se realiza la encomienda._x000a__x000a_b) El objeto y el presupuesto de la encomienda._x000a__x000a_c) Las tarifas o precios fijados._x000a__x000a_d) Las subcontrataciones efectuadas en su caso, con indicación del procedimiento seguido para ello, la persona o entidad adjudicataria y el importe de la adjudicación."/>
    <s v="E.3.1, E.3.2, E.3.3, E.3.4"/>
    <s v="Objeto y denominación. / Presupuesto. / Plazo. / Obligaciones económicas."/>
    <s v="N"/>
    <s v="S"/>
  </r>
  <r>
    <s v="2021"/>
    <x v="5"/>
    <x v="12"/>
    <s v="Encargos a medios propios y encomiendas de gestión"/>
    <n v="1167"/>
    <s v="Entidad encomendante o encomendada; objeto y denominación; presupuesto; duración, y obligaciones económicas reconocidas."/>
    <s v="REFERENCIA LEGAL_x000a__x000a_Ley 19/2013_x000a__x000a_Artículo 8. Información económica, presupuestaria y estadística._x000a__x000a_1. Los sujetos incluidos en el ámbito de aplicación de este título (Título 1) deberán hacer pública, como mínimo, la información relativa a los actos de gestión administrativa con repercusión económica o presupuestaria que se indican a continuación:_x000a__x000a_b) La relación de convenios suscritos, con mención de las partes firmantes, su objeto, plazo de duración, modificaciones realizadas, obligados a la realización de las prestaciones y, en su caso, las obligaciones económicas convenidas. Igualmente, se publicarán las encomiendas de gestión que se firmen, con indicación de su objeto, presupuesto, duración, obligaciones económicas y las subcontrataciones que se realicen con mención de los adjudicatarios, procedimiento seguido para la adjudicación e importe de la misma._x000a__x000a_Ley 12/2014_x000a__x000a_Artículo 29. Información de los convenios y encomiendas de gestión._x000a__x000a_2. Asimismo, se hará pública y mantendrá actualizada la relación de encomiendas de getión efectuadas por la Administración pública de la Comunidad Autónoma de Canarias y de los organismos y entidades públicas vinculadas o dependientes, incluyendo:_x000a__x000a_a) La entidad a la que se realiza la encomienda._x000a__x000a_b) Número y categorías profesionales de las personas, en su caso, incluidas en cada encomienda, así como el importe total destinado a gastos de personal._x000a__x000a_c) Medios materiales que la entidad encomendante haya acordado poner a disposición de la encomendada para la realización del trabajo._x000a__x000a_d) Los motivos que justifican que no se presten los servicios con los medios personales con que cuenta el órgano o entidad encomendante._x000a__x000a_e) El objeto y el presupuesto de la encomienda._x000a__x000a_f) Las tarifas o precios fijados._x000a__x000a_g) Las modificaciones y revisiones del presupuesto y los precios, así como, en su caso, la liquidación final de la encomienda._x000a__x000a_h) Las subcontrataciones efectuadas en su caso, con indicación del procedimiento seguido para ello, la persona o entidad adjudicataria y el importe de la adjudicación._x000a__x000a_Ley 8/2015_x000a__x000a_Artículo 113. Información de los convenios y encomiendas de gestión._x000a__x000a_2. Asimismo, harán pública y mantendrán actualizada la relación de encomiendas de getión efectuadas por sus órganos y por los organismos y entidades públicas vinculadas o dependientes, incluyendo:_x000a__x000a_a) La entidad a la que se realiza la encomienda._x000a__x000a_b) El objeto y el presupuesto de la encomienda._x000a__x000a_c) Las tarifas o precios fijados._x000a__x000a_d) Las subcontrataciones efectuadas en su caso, con indicación del procedimiento seguido para ello, la persona o entidad adjudicataria y el importe de la adjudicación."/>
    <s v="E.3.1, E.3.2, E.3.3, E.3.4"/>
    <s v="Objeto y denominación. / Presupuesto. / Plazo. / Obligaciones económicas."/>
    <s v="N"/>
    <s v="S"/>
  </r>
  <r>
    <s v="2021"/>
    <x v="6"/>
    <x v="12"/>
    <s v="Encargos a medios propios y encomiendas de gestión"/>
    <n v="1167"/>
    <s v="Entidad encomendante o encomendada; objeto y denominación; presupuesto; duración, y obligaciones económicas reconocidas."/>
    <s v="REFERENCIA LEGAL_x000a__x000a_Ley 19/2013_x000a__x000a_Artículo 8. Información económica, presupuestaria y estadística._x000a__x000a_1. Los sujetos incluidos en el ámbito de aplicación de este título (Título 1) deberán hacer pública, como mínimo, la información relativa a los actos de gestión administrativa con repercusión económica o presupuestaria que se indican a continuación:_x000a__x000a_b) La relación de convenios suscritos, con mención de las partes firmantes, su objeto, plazo de duración, modificaciones realizadas, obligados a la realización de las prestaciones y, en su caso, las obligaciones económicas convenidas. Igualmente, se publicarán las encomiendas de gestión que se firmen, con indicación de su objeto, presupuesto, duración, obligaciones económicas y las subcontrataciones que se realicen con mención de los adjudicatarios, procedimiento seguido para la adjudicación e importe de la misma._x000a__x000a_Ley 12/2014_x000a__x000a_Artículo 29. Información de los convenios y encomiendas de gestión._x000a__x000a_2. Asimismo, se hará pública y mantendrá actualizada la relación de encomiendas de getión efectuadas por la Administración pública de la Comunidad Autónoma de Canarias y de los organismos y entidades públicas vinculadas o dependientes, incluyendo:_x000a__x000a_a) La entidad a la que se realiza la encomienda._x000a__x000a_b) Número y categorías profesionales de las personas, en su caso, incluidas en cada encomienda, así como el importe total destinado a gastos de personal._x000a__x000a_c) Medios materiales que la entidad encomendante haya acordado poner a disposición de la encomendada para la realización del trabajo._x000a__x000a_d) Los motivos que justifican que no se presten los servicios con los medios personales con que cuenta el órgano o entidad encomendante._x000a__x000a_e) El objeto y el presupuesto de la encomienda._x000a__x000a_f) Las tarifas o precios fijados._x000a__x000a_g) Las modificaciones y revisiones del presupuesto y los precios, así como, en su caso, la liquidación final de la encomienda._x000a__x000a_h) Las subcontrataciones efectuadas en su caso, con indicación del procedimiento seguido para ello, la persona o entidad adjudicataria y el importe de la adjudicación._x000a__x000a_Ley 8/2015_x000a__x000a_Artículo 113. Información de los convenios y encomiendas de gestión._x000a__x000a_2. Asimismo, harán pública y mantendrán actualizada la relación de encomiendas de getión efectuadas por sus órganos y por los organismos y entidades públicas vinculadas o dependientes, incluyendo:_x000a__x000a_a) La entidad a la que se realiza la encomienda._x000a__x000a_b) El objeto y el presupuesto de la encomienda._x000a__x000a_c) Las tarifas o precios fijados._x000a__x000a_d) Las subcontrataciones efectuadas en su caso, con indicación del procedimiento seguido para ello, la persona o entidad adjudicataria y el importe de la adjudicación."/>
    <s v="E.3.1, E.3.2, E.3.3, E.3.4"/>
    <s v="Objeto y denominación. / Presupuesto. / Plazo. / Obligaciones económicas."/>
    <s v="N"/>
    <s v="S"/>
  </r>
  <r>
    <s v="2021"/>
    <x v="7"/>
    <x v="12"/>
    <s v="Encargos a medios propios y encomiendas de gestión"/>
    <n v="1167"/>
    <s v="Entidad encomendante o encomendada; objeto y denominación; presupuesto; duración, y obligaciones económicas reconocidas."/>
    <s v="REFERENCIA LEGAL_x000a__x000a_Ley 19/2013_x000a__x000a_Artículo 8. Información económica, presupuestaria y estadística._x000a__x000a_1. Los sujetos incluidos en el ámbito de aplicación de este título (Título 1) deberán hacer pública, como mínimo, la información relativa a los actos de gestión administrativa con repercusión económica o presupuestaria que se indican a continuación:_x000a__x000a_b) La relación de convenios suscritos, con mención de las partes firmantes, su objeto, plazo de duración, modificaciones realizadas, obligados a la realización de las prestaciones y, en su caso, las obligaciones económicas convenidas. Igualmente, se publicarán las encomiendas de gestión que se firmen, con indicación de su objeto, presupuesto, duración, obligaciones económicas y las subcontrataciones que se realicen con mención de los adjudicatarios, procedimiento seguido para la adjudicación e importe de la misma._x000a__x000a_Ley 12/2014_x000a__x000a_Artículo 29. Información de los convenios y encomiendas de gestión._x000a__x000a_2. Asimismo, se hará pública y mantendrá actualizada la relación de encomiendas de getión efectuadas por la Administración pública de la Comunidad Autónoma de Canarias y de los organismos y entidades públicas vinculadas o dependientes, incluyendo:_x000a__x000a_a) La entidad a la que se realiza la encomienda._x000a__x000a_b) Número y categorías profesionales de las personas, en su caso, incluidas en cada encomienda, así como el importe total destinado a gastos de personal._x000a__x000a_c) Medios materiales que la entidad encomendante haya acordado poner a disposición de la encomendada para la realización del trabajo._x000a__x000a_d) Los motivos que justifican que no se presten los servicios con los medios personales con que cuenta el órgano o entidad encomendante._x000a__x000a_e) El objeto y el presupuesto de la encomienda._x000a__x000a_f) Las tarifas o precios fijados._x000a__x000a_g) Las modificaciones y revisiones del presupuesto y los precios, así como, en su caso, la liquidación final de la encomienda._x000a__x000a_h) Las subcontrataciones efectuadas en su caso, con indicación del procedimiento seguido para ello, la persona o entidad adjudicataria y el importe de la adjudicación._x000a__x000a_Ley 8/2015_x000a__x000a_Artículo 113. Información de los convenios y encomiendas de gestión._x000a__x000a_2. Asimismo, harán pública y mantendrán actualizada la relación de encomiendas de getión efectuadas por sus órganos y por los organismos y entidades públicas vinculadas o dependientes, incluyendo:_x000a__x000a_a) La entidad a la que se realiza la encomienda._x000a__x000a_b) El objeto y el presupuesto de la encomienda._x000a__x000a_c) Las tarifas o precios fijados._x000a__x000a_d) Las subcontrataciones efectuadas en su caso, con indicación del procedimiento seguido para ello, la persona o entidad adjudicataria y el importe de la adjudicación."/>
    <s v="E.3.1, E.3.2, E.3.3, E.3.4"/>
    <s v="Objeto y denominación. / Presupuesto. / Plazo. / Obligaciones económicas."/>
    <s v="N"/>
    <s v="S"/>
  </r>
  <r>
    <s v="2021"/>
    <x v="8"/>
    <x v="12"/>
    <s v="Encargos a medios propios y encomiendas de gestión"/>
    <n v="1167"/>
    <s v="Entidad encomendante o encomendada; objeto y denominación; presupuesto; duración, y obligaciones económicas reconocidas."/>
    <s v="REFERENCIA LEGAL_x000a__x000a_Ley 19/2013_x000a__x000a_Artículo 8. Información económica, presupuestaria y estadística._x000a__x000a_1. Los sujetos incluidos en el ámbito de aplicación de este título (Título 1) deberán hacer pública, como mínimo, la información relativa a los actos de gestión administrativa con repercusión económica o presupuestaria que se indican a continuación:_x000a__x000a_b) La relación de convenios suscritos, con mención de las partes firmantes, su objeto, plazo de duración, modificaciones realizadas, obligados a la realización de las prestaciones y, en su caso, las obligaciones económicas convenidas. Igualmente, se publicarán las encomiendas de gestión que se firmen, con indicación de su objeto, presupuesto, duración, obligaciones económicas y las subcontrataciones que se realicen con mención de los adjudicatarios, procedimiento seguido para la adjudicación e importe de la misma._x000a__x000a_Ley 12/2014_x000a__x000a_Artículo 29. Información de los convenios y encomiendas de gestión._x000a__x000a_2. Asimismo, se hará pública y mantendrá actualizada la relación de encomiendas de getión efectuadas por la Administración pública de la Comunidad Autónoma de Canarias y de los organismos y entidades públicas vinculadas o dependientes, incluyendo:_x000a__x000a_a) La entidad a la que se realiza la encomienda._x000a__x000a_b) Número y categorías profesionales de las personas, en su caso, incluidas en cada encomienda, así como el importe total destinado a gastos de personal._x000a__x000a_c) Medios materiales que la entidad encomendante haya acordado poner a disposición de la encomendada para la realización del trabajo._x000a__x000a_d) Los motivos que justifican que no se presten los servicios con los medios personales con que cuenta el órgano o entidad encomendante._x000a__x000a_e) El objeto y el presupuesto de la encomienda._x000a__x000a_f) Las tarifas o precios fijados._x000a__x000a_g) Las modificaciones y revisiones del presupuesto y los precios, así como, en su caso, la liquidación final de la encomienda._x000a__x000a_h) Las subcontrataciones efectuadas en su caso, con indicación del procedimiento seguido para ello, la persona o entidad adjudicataria y el importe de la adjudicación._x000a__x000a_Ley 8/2015_x000a__x000a_Artículo 113. Información de los convenios y encomiendas de gestión._x000a__x000a_2. Asimismo, harán pública y mantendrán actualizada la relación de encomiendas de getión efectuadas por sus órganos y por los organismos y entidades públicas vinculadas o dependientes, incluyendo:_x000a__x000a_a) La entidad a la que se realiza la encomienda._x000a__x000a_b) El objeto y el presupuesto de la encomienda._x000a__x000a_c) Las tarifas o precios fijados._x000a__x000a_d) Las subcontrataciones efectuadas en su caso, con indicación del procedimiento seguido para ello, la persona o entidad adjudicataria y el importe de la adjudicación."/>
    <s v="E.3.1, E.3.2, E.3.3, E.3.4"/>
    <s v="Objeto y denominación. / Presupuesto. / Plazo. / Obligaciones económicas."/>
    <s v="N"/>
    <s v="S"/>
  </r>
  <r>
    <s v="2021"/>
    <x v="9"/>
    <x v="12"/>
    <s v="Encargos a medios propios y encomiendas de gestión"/>
    <n v="1167"/>
    <s v="Entidad encomendante o encomendada; objeto y denominación; presupuesto; duración, y obligaciones económicas reconocidas."/>
    <s v="REFERENCIA LEGAL_x000a__x000a_Ley 19/2013_x000a__x000a_Artículo 8. Información económica, presupuestaria y estadística._x000a__x000a_1. Los sujetos incluidos en el ámbito de aplicación de este título (Título 1) deberán hacer pública, como mínimo, la información relativa a los actos de gestión administrativa con repercusión económica o presupuestaria que se indican a continuación:_x000a__x000a_b) La relación de convenios suscritos, con mención de las partes firmantes, su objeto, plazo de duración, modificaciones realizadas, obligados a la realización de las prestaciones y, en su caso, las obligaciones económicas convenidas. Igualmente, se publicarán las encomiendas de gestión que se firmen, con indicación de su objeto, presupuesto, duración, obligaciones económicas y las subcontrataciones que se realicen con mención de los adjudicatarios, procedimiento seguido para la adjudicación e importe de la misma._x000a__x000a_Ley 12/2014_x000a__x000a_Artículo 29. Información de los convenios y encomiendas de gestión._x000a__x000a_2. Asimismo, se hará pública y mantendrá actualizada la relación de encomiendas de getión efectuadas por la Administración pública de la Comunidad Autónoma de Canarias y de los organismos y entidades públicas vinculadas o dependientes, incluyendo:_x000a__x000a_a) La entidad a la que se realiza la encomienda._x000a__x000a_b) Número y categorías profesionales de las personas, en su caso, incluidas en cada encomienda, así como el importe total destinado a gastos de personal._x000a__x000a_c) Medios materiales que la entidad encomendante haya acordado poner a disposición de la encomendada para la realización del trabajo._x000a__x000a_d) Los motivos que justifican que no se presten los servicios con los medios personales con que cuenta el órgano o entidad encomendante._x000a__x000a_e) El objeto y el presupuesto de la encomienda._x000a__x000a_f) Las tarifas o precios fijados._x000a__x000a_g) Las modificaciones y revisiones del presupuesto y los precios, así como, en su caso, la liquidación final de la encomienda._x000a__x000a_h) Las subcontrataciones efectuadas en su caso, con indicación del procedimiento seguido para ello, la persona o entidad adjudicataria y el importe de la adjudicación._x000a__x000a_Ley 8/2015_x000a__x000a_Artículo 113. Información de los convenios y encomiendas de gestión._x000a__x000a_2. Asimismo, harán pública y mantendrán actualizada la relación de encomiendas de getión efectuadas por sus órganos y por los organismos y entidades públicas vinculadas o dependientes, incluyendo:_x000a__x000a_a) La entidad a la que se realiza la encomienda._x000a__x000a_b) El objeto y el presupuesto de la encomienda._x000a__x000a_c) Las tarifas o precios fijados._x000a__x000a_d) Las subcontrataciones efectuadas en su caso, con indicación del procedimiento seguido para ello, la persona o entidad adjudicataria y el importe de la adjudicación."/>
    <s v="E.3.1, E.3.2, E.3.3, E.3.4"/>
    <s v="Objeto y denominación. / Presupuesto. / Plazo. / Obligaciones económicas."/>
    <s v="N"/>
    <s v="S"/>
  </r>
  <r>
    <s v="2021"/>
    <x v="10"/>
    <x v="12"/>
    <s v="Encargos a medios propios y encomiendas de gestión"/>
    <n v="1167"/>
    <s v="Entidad encomendante o encomendada; objeto y denominación; presupuesto; duración, y obligaciones económicas reconocidas."/>
    <s v="REFERENCIA LEGAL_x000a__x000a_Ley 19/2013_x000a__x000a_Artículo 8. Información económica, presupuestaria y estadística._x000a__x000a_1. Los sujetos incluidos en el ámbito de aplicación de este título (Título 1) deberán hacer pública, como mínimo, la información relativa a los actos de gestión administrativa con repercusión económica o presupuestaria que se indican a continuación:_x000a__x000a_b) La relación de convenios suscritos, con mención de las partes firmantes, su objeto, plazo de duración, modificaciones realizadas, obligados a la realización de las prestaciones y, en su caso, las obligaciones económicas convenidas. Igualmente, se publicarán las encomiendas de gestión que se firmen, con indicación de su objeto, presupuesto, duración, obligaciones económicas y las subcontrataciones que se realicen con mención de los adjudicatarios, procedimiento seguido para la adjudicación e importe de la misma._x000a__x000a_Ley 12/2014_x000a__x000a_Artículo 29. Información de los convenios y encomiendas de gestión._x000a__x000a_2. Asimismo, se hará pública y mantendrá actualizada la relación de encomiendas de getión efectuadas por la Administración pública de la Comunidad Autónoma de Canarias y de los organismos y entidades públicas vinculadas o dependientes, incluyendo:_x000a__x000a_a) La entidad a la que se realiza la encomienda._x000a__x000a_b) Número y categorías profesionales de las personas, en su caso, incluidas en cada encomienda, así como el importe total destinado a gastos de personal._x000a__x000a_c) Medios materiales que la entidad encomendante haya acordado poner a disposición de la encomendada para la realización del trabajo._x000a__x000a_d) Los motivos que justifican que no se presten los servicios con los medios personales con que cuenta el órgano o entidad encomendante._x000a__x000a_e) El objeto y el presupuesto de la encomienda._x000a__x000a_f) Las tarifas o precios fijados._x000a__x000a_g) Las modificaciones y revisiones del presupuesto y los precios, así como, en su caso, la liquidación final de la encomienda._x000a__x000a_h) Las subcontrataciones efectuadas en su caso, con indicación del procedimiento seguido para ello, la persona o entidad adjudicataria y el importe de la adjudicación._x000a__x000a_Ley 8/2015_x000a__x000a_Artículo 113. Información de los convenios y encomiendas de gestión._x000a__x000a_2. Asimismo, harán pública y mantendrán actualizada la relación de encomiendas de getión efectuadas por sus órganos y por los organismos y entidades públicas vinculadas o dependientes, incluyendo:_x000a__x000a_a) La entidad a la que se realiza la encomienda._x000a__x000a_b) El objeto y el presupuesto de la encomienda._x000a__x000a_c) Las tarifas o precios fijados._x000a__x000a_d) Las subcontrataciones efectuadas en su caso, con indicación del procedimiento seguido para ello, la persona o entidad adjudicataria y el importe de la adjudicación."/>
    <s v="E.3.1, E.3.2, E.3.3, E.3.4"/>
    <s v="Objeto y denominación. / Presupuesto. / Plazo. / Obligaciones económicas."/>
    <s v="N"/>
    <s v="S"/>
  </r>
  <r>
    <s v="2021"/>
    <x v="11"/>
    <x v="12"/>
    <s v="Encargos a medios propios y encomiendas de gestión"/>
    <n v="1167"/>
    <s v="Entidad encomendante o encomendada; objeto y denominación; presupuesto; duración, y obligaciones económicas reconocidas."/>
    <s v="REFERENCIA LEGAL_x000a__x000a_Ley 19/2013_x000a__x000a_Artículo 8. Información económica, presupuestaria y estadística._x000a__x000a_1. Los sujetos incluidos en el ámbito de aplicación de este título (Título 1) deberán hacer pública, como mínimo, la información relativa a los actos de gestión administrativa con repercusión económica o presupuestaria que se indican a continuación:_x000a__x000a_b) La relación de convenios suscritos, con mención de las partes firmantes, su objeto, plazo de duración, modificaciones realizadas, obligados a la realización de las prestaciones y, en su caso, las obligaciones económicas convenidas. Igualmente, se publicarán las encomiendas de gestión que se firmen, con indicación de su objeto, presupuesto, duración, obligaciones económicas y las subcontrataciones que se realicen con mención de los adjudicatarios, procedimiento seguido para la adjudicación e importe de la misma._x000a__x000a_Ley 12/2014_x000a__x000a_Artículo 29. Información de los convenios y encomiendas de gestión._x000a__x000a_2. Asimismo, se hará pública y mantendrá actualizada la relación de encomiendas de getión efectuadas por la Administración pública de la Comunidad Autónoma de Canarias y de los organismos y entidades públicas vinculadas o dependientes, incluyendo:_x000a__x000a_a) La entidad a la que se realiza la encomienda._x000a__x000a_b) Número y categorías profesionales de las personas, en su caso, incluidas en cada encomienda, así como el importe total destinado a gastos de personal._x000a__x000a_c) Medios materiales que la entidad encomendante haya acordado poner a disposición de la encomendada para la realización del trabajo._x000a__x000a_d) Los motivos que justifican que no se presten los servicios con los medios personales con que cuenta el órgano o entidad encomendante._x000a__x000a_e) El objeto y el presupuesto de la encomienda._x000a__x000a_f) Las tarifas o precios fijados._x000a__x000a_g) Las modificaciones y revisiones del presupuesto y los precios, así como, en su caso, la liquidación final de la encomienda._x000a__x000a_h) Las subcontrataciones efectuadas en su caso, con indicación del procedimiento seguido para ello, la persona o entidad adjudicataria y el importe de la adjudicación._x000a__x000a_Ley 8/2015_x000a__x000a_Artículo 113. Información de los convenios y encomiendas de gestión._x000a__x000a_2. Asimismo, harán pública y mantendrán actualizada la relación de encomiendas de getión efectuadas por sus órganos y por los organismos y entidades públicas vinculadas o dependientes, incluyendo:_x000a__x000a_a) La entidad a la que se realiza la encomienda._x000a__x000a_b) El objeto y el presupuesto de la encomienda._x000a__x000a_c) Las tarifas o precios fijados._x000a__x000a_d) Las subcontrataciones efectuadas en su caso, con indicación del procedimiento seguido para ello, la persona o entidad adjudicataria y el importe de la adjudicación."/>
    <s v="E.3.1, E.3.2, E.3.3, E.3.4"/>
    <s v="Objeto y denominación. / Presupuesto. / Plazo. / Obligaciones económicas."/>
    <s v="N"/>
    <s v="S"/>
  </r>
  <r>
    <s v="2021"/>
    <x v="12"/>
    <x v="12"/>
    <s v="Encargos a medios propios y encomiendas de gestión"/>
    <n v="1167"/>
    <s v="Entidad encomendante o encomendada; objeto y denominación; presupuesto; duración, y obligaciones económicas reconocidas."/>
    <s v="REFERENCIA LEGAL_x000a__x000a_Ley 19/2013_x000a__x000a_Artículo 8. Información económica, presupuestaria y estadística._x000a__x000a_1. Los sujetos incluidos en el ámbito de aplicación de este título (Título 1) deberán hacer pública, como mínimo, la información relativa a los actos de gestión administrativa con repercusión económica o presupuestaria que se indican a continuación:_x000a__x000a_b) La relación de convenios suscritos, con mención de las partes firmantes, su objeto, plazo de duración, modificaciones realizadas, obligados a la realización de las prestaciones y, en su caso, las obligaciones económicas convenidas. Igualmente, se publicarán las encomiendas de gestión que se firmen, con indicación de su objeto, presupuesto, duración, obligaciones económicas y las subcontrataciones que se realicen con mención de los adjudicatarios, procedimiento seguido para la adjudicación e importe de la misma._x000a__x000a_Ley 12/2014_x000a__x000a_Artículo 29. Información de los convenios y encomiendas de gestión._x000a__x000a_2. Asimismo, se hará pública y mantendrá actualizada la relación de encomiendas de getión efectuadas por la Administración pública de la Comunidad Autónoma de Canarias y de los organismos y entidades públicas vinculadas o dependientes, incluyendo:_x000a__x000a_a) La entidad a la que se realiza la encomienda._x000a__x000a_b) Número y categorías profesionales de las personas, en su caso, incluidas en cada encomienda, así como el importe total destinado a gastos de personal._x000a__x000a_c) Medios materiales que la entidad encomendante haya acordado poner a disposición de la encomendada para la realización del trabajo._x000a__x000a_d) Los motivos que justifican que no se presten los servicios con los medios personales con que cuenta el órgano o entidad encomendante._x000a__x000a_e) El objeto y el presupuesto de la encomienda._x000a__x000a_f) Las tarifas o precios fijados._x000a__x000a_g) Las modificaciones y revisiones del presupuesto y los precios, así como, en su caso, la liquidación final de la encomienda._x000a__x000a_h) Las subcontrataciones efectuadas en su caso, con indicación del procedimiento seguido para ello, la persona o entidad adjudicataria y el importe de la adjudicación._x000a__x000a_Ley 8/2015_x000a__x000a_Artículo 113. Información de los convenios y encomiendas de gestión._x000a__x000a_2. Asimismo, harán pública y mantendrán actualizada la relación de encomiendas de getión efectuadas por sus órganos y por los organismos y entidades públicas vinculadas o dependientes, incluyendo:_x000a__x000a_a) La entidad a la que se realiza la encomienda._x000a__x000a_b) El objeto y el presupuesto de la encomienda._x000a__x000a_c) Las tarifas o precios fijados._x000a__x000a_d) Las subcontrataciones efectuadas en su caso, con indicación del procedimiento seguido para ello, la persona o entidad adjudicataria y el importe de la adjudicación."/>
    <s v="E.3.1, E.3.2, E.3.3, E.3.4"/>
    <s v="Objeto y denominación. / Presupuesto. / Plazo. / Obligaciones económicas."/>
    <s v="N"/>
    <s v="S"/>
  </r>
  <r>
    <s v="2021"/>
    <x v="13"/>
    <x v="12"/>
    <s v="Encargos a medios propios y encomiendas de gestión"/>
    <n v="1167"/>
    <s v="Entidad encomendante o encomendada; objeto y denominación; presupuesto; duración, y obligaciones económicas reconocidas."/>
    <s v="REFERENCIA LEGAL_x000a__x000a_Ley 19/2013_x000a__x000a_Artículo 8. Información económica, presupuestaria y estadística._x000a__x000a_1. Los sujetos incluidos en el ámbito de aplicación de este título (Título 1) deberán hacer pública, como mínimo, la información relativa a los actos de gestión administrativa con repercusión económica o presupuestaria que se indican a continuación:_x000a__x000a_b) La relación de convenios suscritos, con mención de las partes firmantes, su objeto, plazo de duración, modificaciones realizadas, obligados a la realización de las prestaciones y, en su caso, las obligaciones económicas convenidas. Igualmente, se publicarán las encomiendas de gestión que se firmen, con indicación de su objeto, presupuesto, duración, obligaciones económicas y las subcontrataciones que se realicen con mención de los adjudicatarios, procedimiento seguido para la adjudicación e importe de la misma._x000a__x000a_Ley 12/2014_x000a__x000a_Artículo 29. Información de los convenios y encomiendas de gestión._x000a__x000a_2. Asimismo, se hará pública y mantendrá actualizada la relación de encomiendas de getión efectuadas por la Administración pública de la Comunidad Autónoma de Canarias y de los organismos y entidades públicas vinculadas o dependientes, incluyendo:_x000a__x000a_a) La entidad a la que se realiza la encomienda._x000a__x000a_b) Número y categorías profesionales de las personas, en su caso, incluidas en cada encomienda, así como el importe total destinado a gastos de personal._x000a__x000a_c) Medios materiales que la entidad encomendante haya acordado poner a disposición de la encomendada para la realización del trabajo._x000a__x000a_d) Los motivos que justifican que no se presten los servicios con los medios personales con que cuenta el órgano o entidad encomendante._x000a__x000a_e) El objeto y el presupuesto de la encomienda._x000a__x000a_f) Las tarifas o precios fijados._x000a__x000a_g) Las modificaciones y revisiones del presupuesto y los precios, así como, en su caso, la liquidación final de la encomienda._x000a__x000a_h) Las subcontrataciones efectuadas en su caso, con indicación del procedimiento seguido para ello, la persona o entidad adjudicataria y el importe de la adjudicación._x000a__x000a_Ley 8/2015_x000a__x000a_Artículo 113. Información de los convenios y encomiendas de gestión._x000a__x000a_2. Asimismo, harán pública y mantendrán actualizada la relación de encomiendas de getión efectuadas por sus órganos y por los organismos y entidades públicas vinculadas o dependientes, incluyendo:_x000a__x000a_a) La entidad a la que se realiza la encomienda._x000a__x000a_b) El objeto y el presupuesto de la encomienda._x000a__x000a_c) Las tarifas o precios fijados._x000a__x000a_d) Las subcontrataciones efectuadas en su caso, con indicación del procedimiento seguido para ello, la persona o entidad adjudicataria y el importe de la adjudicación."/>
    <s v="E.3.1, E.3.2, E.3.3, E.3.4"/>
    <s v="Objeto y denominación. / Presupuesto. / Plazo. / Obligaciones económicas."/>
    <s v="N"/>
    <s v="S"/>
  </r>
  <r>
    <s v="2021"/>
    <x v="14"/>
    <x v="12"/>
    <s v="Encargos a medios propios y encomiendas de gestión"/>
    <n v="1167"/>
    <s v="Entidad encomendante o encomendada; objeto y denominación; presupuesto; duración, y obligaciones económicas reconocidas."/>
    <s v="REFERENCIA LEGAL_x000a__x000a_Ley 19/2013_x000a__x000a_Artículo 8. Información económica, presupuestaria y estadística._x000a__x000a_1. Los sujetos incluidos en el ámbito de aplicación de este título (Título 1) deberán hacer pública, como mínimo, la información relativa a los actos de gestión administrativa con repercusión económica o presupuestaria que se indican a continuación:_x000a__x000a_b) La relación de convenios suscritos, con mención de las partes firmantes, su objeto, plazo de duración, modificaciones realizadas, obligados a la realización de las prestaciones y, en su caso, las obligaciones económicas convenidas. Igualmente, se publicarán las encomiendas de gestión que se firmen, con indicación de su objeto, presupuesto, duración, obligaciones económicas y las subcontrataciones que se realicen con mención de los adjudicatarios, procedimiento seguido para la adjudicación e importe de la misma._x000a__x000a_Ley 12/2014_x000a__x000a_Artículo 29. Información de los convenios y encomiendas de gestión._x000a__x000a_2. Asimismo, se hará pública y mantendrá actualizada la relación de encomiendas de getión efectuadas por la Administración pública de la Comunidad Autónoma de Canarias y de los organismos y entidades públicas vinculadas o dependientes, incluyendo:_x000a__x000a_a) La entidad a la que se realiza la encomienda._x000a__x000a_b) Número y categorías profesionales de las personas, en su caso, incluidas en cada encomienda, así como el importe total destinado a gastos de personal._x000a__x000a_c) Medios materiales que la entidad encomendante haya acordado poner a disposición de la encomendada para la realización del trabajo._x000a__x000a_d) Los motivos que justifican que no se presten los servicios con los medios personales con que cuenta el órgano o entidad encomendante._x000a__x000a_e) El objeto y el presupuesto de la encomienda._x000a__x000a_f) Las tarifas o precios fijados._x000a__x000a_g) Las modificaciones y revisiones del presupuesto y los precios, así como, en su caso, la liquidación final de la encomienda._x000a__x000a_h) Las subcontrataciones efectuadas en su caso, con indicación del procedimiento seguido para ello, la persona o entidad adjudicataria y el importe de la adjudicación._x000a__x000a_Ley 8/2015_x000a__x000a_Artículo 113. Información de los convenios y encomiendas de gestión._x000a__x000a_2. Asimismo, harán pública y mantendrán actualizada la relación de encomiendas de getión efectuadas por sus órganos y por los organismos y entidades públicas vinculadas o dependientes, incluyendo:_x000a__x000a_a) La entidad a la que se realiza la encomienda._x000a__x000a_b) El objeto y el presupuesto de la encomienda._x000a__x000a_c) Las tarifas o precios fijados._x000a__x000a_d) Las subcontrataciones efectuadas en su caso, con indicación del procedimiento seguido para ello, la persona o entidad adjudicataria y el importe de la adjudicación."/>
    <s v="E.3.1, E.3.2, E.3.3, E.3.4"/>
    <s v="Objeto y denominación. / Presupuesto. / Plazo. / Obligaciones económicas."/>
    <s v="N"/>
    <s v="S"/>
  </r>
  <r>
    <s v="2021"/>
    <x v="16"/>
    <x v="12"/>
    <s v="Encargos a medios propios y encomiendas de gestión"/>
    <n v="1167"/>
    <s v="Entidad encomendante o encomendada; objeto y denominación; presupuesto; duración, y obligaciones económicas reconocidas."/>
    <s v="REFERENCIA LEGAL_x000a__x000a_Ley 19/2013_x000a__x000a_Artículo 8. Información económica, presupuestaria y estadística._x000a__x000a_1. Los sujetos incluidos en el ámbito de aplicación de este título (Título 1) deberán hacer pública, como mínimo, la información relativa a los actos de gestión administrativa con repercusión económica o presupuestaria que se indican a continuación:_x000a__x000a_b) La relación de convenios suscritos, con mención de las partes firmantes, su objeto, plazo de duración, modificaciones realizadas, obligados a la realización de las prestaciones y, en su caso, las obligaciones económicas convenidas. Igualmente, se publicarán las encomiendas de gestión que se firmen, con indicación de su objeto, presupuesto, duración, obligaciones económicas y las subcontrataciones que se realicen con mención de los adjudicatarios, procedimiento seguido para la adjudicación e importe de la misma._x000a__x000a_Ley 12/2014_x000a__x000a_Artículo 29. Información de los convenios y encomiendas de gestión._x000a__x000a_2. Asimismo, se hará pública y mantendrá actualizada la relación de encomiendas de getión efectuadas por la Administración pública de la Comunidad Autónoma de Canarias y de los organismos y entidades públicas vinculadas o dependientes, incluyendo:_x000a__x000a_a) La entidad a la que se realiza la encomienda._x000a__x000a_b) Número y categorías profesionales de las personas, en su caso, incluidas en cada encomienda, así como el importe total destinado a gastos de personal._x000a__x000a_c) Medios materiales que la entidad encomendante haya acordado poner a disposición de la encomendada para la realización del trabajo._x000a__x000a_d) Los motivos que justifican que no se presten los servicios con los medios personales con que cuenta el órgano o entidad encomendante._x000a__x000a_e) El objeto y el presupuesto de la encomienda._x000a__x000a_f) Las tarifas o precios fijados._x000a__x000a_g) Las modificaciones y revisiones del presupuesto y los precios, así como, en su caso, la liquidación final de la encomienda._x000a__x000a_h) Las subcontrataciones efectuadas en su caso, con indicación del procedimiento seguido para ello, la persona o entidad adjudicataria y el importe de la adjudicación._x000a__x000a_Ley 8/2015_x000a__x000a_Artículo 113. Información de los convenios y encomiendas de gestión._x000a__x000a_2. Asimismo, harán pública y mantendrán actualizada la relación de encomiendas de getión efectuadas por sus órganos y por los organismos y entidades públicas vinculadas o dependientes, incluyendo:_x000a__x000a_a) La entidad a la que se realiza la encomienda._x000a__x000a_b) El objeto y el presupuesto de la encomienda._x000a__x000a_c) Las tarifas o precios fijados._x000a__x000a_d) Las subcontrataciones efectuadas en su caso, con indicación del procedimiento seguido para ello, la persona o entidad adjudicataria y el importe de la adjudicación."/>
    <s v="E.3.1, E.3.2, E.3.3, E.3.4"/>
    <s v="Objeto y denominación. / Presupuesto. / Plazo. / Obligaciones económicas."/>
    <s v="N"/>
    <s v="S"/>
  </r>
  <r>
    <s v="2021"/>
    <x v="17"/>
    <x v="12"/>
    <s v="Encargos a medios propios y encomiendas de gestión"/>
    <n v="1167"/>
    <s v="Entidad encomendante o encomendada; objeto y denominación; presupuesto; duración, y obligaciones económicas reconocidas."/>
    <s v="REFERENCIA LEGAL_x000a__x000a_Ley 19/2013_x000a__x000a_Artículo 8. Información económica, presupuestaria y estadística._x000a__x000a_1. Los sujetos incluidos en el ámbito de aplicación de este título (Título 1) deberán hacer pública, como mínimo, la información relativa a los actos de gestión administrativa con repercusión económica o presupuestaria que se indican a continuación:_x000a__x000a_b) La relación de convenios suscritos, con mención de las partes firmantes, su objeto, plazo de duración, modificaciones realizadas, obligados a la realización de las prestaciones y, en su caso, las obligaciones económicas convenidas. Igualmente, se publicarán las encomiendas de gestión que se firmen, con indicación de su objeto, presupuesto, duración, obligaciones económicas y las subcontrataciones que se realicen con mención de los adjudicatarios, procedimiento seguido para la adjudicación e importe de la misma._x000a__x000a_Ley 12/2014_x000a__x000a_Artículo 29. Información de los convenios y encomiendas de gestión._x000a__x000a_2. Asimismo, se hará pública y mantendrá actualizada la relación de encomiendas de getión efectuadas por la Administración pública de la Comunidad Autónoma de Canarias y de los organismos y entidades públicas vinculadas o dependientes, incluyendo:_x000a__x000a_a) La entidad a la que se realiza la encomienda._x000a__x000a_b) Número y categorías profesionales de las personas, en su caso, incluidas en cada encomienda, así como el importe total destinado a gastos de personal._x000a__x000a_c) Medios materiales que la entidad encomendante haya acordado poner a disposición de la encomendada para la realización del trabajo._x000a__x000a_d) Los motivos que justifican que no se presten los servicios con los medios personales con que cuenta el órgano o entidad encomendante._x000a__x000a_e) El objeto y el presupuesto de la encomienda._x000a__x000a_f) Las tarifas o precios fijados._x000a__x000a_g) Las modificaciones y revisiones del presupuesto y los precios, así como, en su caso, la liquidación final de la encomienda._x000a__x000a_h) Las subcontrataciones efectuadas en su caso, con indicación del procedimiento seguido para ello, la persona o entidad adjudicataria y el importe de la adjudicación._x000a__x000a_Ley 8/2015_x000a__x000a_Artículo 113. Información de los convenios y encomiendas de gestión._x000a__x000a_2. Asimismo, harán pública y mantendrán actualizada la relación de encomiendas de getión efectuadas por sus órganos y por los organismos y entidades públicas vinculadas o dependientes, incluyendo:_x000a__x000a_a) La entidad a la que se realiza la encomienda._x000a__x000a_b) El objeto y el presupuesto de la encomienda._x000a__x000a_c) Las tarifas o precios fijados._x000a__x000a_d) Las subcontrataciones efectuadas en su caso, con indicación del procedimiento seguido para ello, la persona o entidad adjudicataria y el importe de la adjudicación."/>
    <s v="E.3.1, E.3.2, E.3.3, E.3.4"/>
    <s v="Objeto y denominación. / Presupuesto. / Plazo. / Obligaciones económicas."/>
    <s v="N"/>
    <s v="S"/>
  </r>
  <r>
    <s v="2021"/>
    <x v="18"/>
    <x v="12"/>
    <s v="Encargos a medios propios y encomiendas de gestión"/>
    <n v="1167"/>
    <s v="Entidad encomendante o encomendada; objeto y denominación; presupuesto; duración, y obligaciones económicas reconocidas."/>
    <s v="REFERENCIA LEGAL_x000a__x000a_Ley 19/2013_x000a__x000a_Artículo 8. Información económica, presupuestaria y estadística._x000a__x000a_1. Los sujetos incluidos en el ámbito de aplicación de este título (Título 1) deberán hacer pública, como mínimo, la información relativa a los actos de gestión administrativa con repercusión económica o presupuestaria que se indican a continuación:_x000a__x000a_b) La relación de convenios suscritos, con mención de las partes firmantes, su objeto, plazo de duración, modificaciones realizadas, obligados a la realización de las prestaciones y, en su caso, las obligaciones económicas convenidas. Igualmente, se publicarán las encomiendas de gestión que se firmen, con indicación de su objeto, presupuesto, duración, obligaciones económicas y las subcontrataciones que se realicen con mención de los adjudicatarios, procedimiento seguido para la adjudicación e importe de la misma._x000a__x000a_Ley 12/2014_x000a__x000a_Artículo 29. Información de los convenios y encomiendas de gestión._x000a__x000a_2. Asimismo, se hará pública y mantendrá actualizada la relación de encomiendas de getión efectuadas por la Administración pública de la Comunidad Autónoma de Canarias y de los organismos y entidades públicas vinculadas o dependientes, incluyendo:_x000a__x000a_a) La entidad a la que se realiza la encomienda._x000a__x000a_b) Número y categorías profesionales de las personas, en su caso, incluidas en cada encomienda, así como el importe total destinado a gastos de personal._x000a__x000a_c) Medios materiales que la entidad encomendante haya acordado poner a disposición de la encomendada para la realización del trabajo._x000a__x000a_d) Los motivos que justifican que no se presten los servicios con los medios personales con que cuenta el órgano o entidad encomendante._x000a__x000a_e) El objeto y el presupuesto de la encomienda._x000a__x000a_f) Las tarifas o precios fijados._x000a__x000a_g) Las modificaciones y revisiones del presupuesto y los precios, así como, en su caso, la liquidación final de la encomienda._x000a__x000a_h) Las subcontrataciones efectuadas en su caso, con indicación del procedimiento seguido para ello, la persona o entidad adjudicataria y el importe de la adjudicación._x000a__x000a_Ley 8/2015_x000a__x000a_Artículo 113. Información de los convenios y encomiendas de gestión._x000a__x000a_2. Asimismo, harán pública y mantendrán actualizada la relación de encomiendas de getión efectuadas por sus órganos y por los organismos y entidades públicas vinculadas o dependientes, incluyendo:_x000a__x000a_a) La entidad a la que se realiza la encomienda._x000a__x000a_b) El objeto y el presupuesto de la encomienda._x000a__x000a_c) Las tarifas o precios fijados._x000a__x000a_d) Las subcontrataciones efectuadas en su caso, con indicación del procedimiento seguido para ello, la persona o entidad adjudicataria y el importe de la adjudicación."/>
    <s v="E.3.1, E.3.2, E.3.3, E.3.4"/>
    <s v="Objeto y denominación. / Presupuesto. / Plazo. / Obligaciones económicas."/>
    <s v="N"/>
    <s v="S"/>
  </r>
  <r>
    <s v="2021"/>
    <x v="19"/>
    <x v="12"/>
    <s v="Encargos a medios propios y encomiendas de gestión"/>
    <n v="1167"/>
    <s v="Entidad encomendante o encomendada; objeto y denominación; presupuesto; duración, y obligaciones económicas reconocidas."/>
    <s v="REFERENCIA LEGAL_x000a__x000a_Ley 19/2013_x000a__x000a_Artículo 8. Información económica, presupuestaria y estadística._x000a__x000a_1. Los sujetos incluidos en el ámbito de aplicación de este título (Título 1) deberán hacer pública, como mínimo, la información relativa a los actos de gestión administrativa con repercusión económica o presupuestaria que se indican a continuación:_x000a__x000a_b) La relación de convenios suscritos, con mención de las partes firmantes, su objeto, plazo de duración, modificaciones realizadas, obligados a la realización de las prestaciones y, en su caso, las obligaciones económicas convenidas. Igualmente, se publicarán las encomiendas de gestión que se firmen, con indicación de su objeto, presupuesto, duración, obligaciones económicas y las subcontrataciones que se realicen con mención de los adjudicatarios, procedimiento seguido para la adjudicación e importe de la misma._x000a__x000a_Ley 12/2014_x000a__x000a_Artículo 29. Información de los convenios y encomiendas de gestión._x000a__x000a_2. Asimismo, se hará pública y mantendrá actualizada la relación de encomiendas de getión efectuadas por la Administración pública de la Comunidad Autónoma de Canarias y de los organismos y entidades públicas vinculadas o dependientes, incluyendo:_x000a__x000a_a) La entidad a la que se realiza la encomienda._x000a__x000a_b) Número y categorías profesionales de las personas, en su caso, incluidas en cada encomienda, así como el importe total destinado a gastos de personal._x000a__x000a_c) Medios materiales que la entidad encomendante haya acordado poner a disposición de la encomendada para la realización del trabajo._x000a__x000a_d) Los motivos que justifican que no se presten los servicios con los medios personales con que cuenta el órgano o entidad encomendante._x000a__x000a_e) El objeto y el presupuesto de la encomienda._x000a__x000a_f) Las tarifas o precios fijados._x000a__x000a_g) Las modificaciones y revisiones del presupuesto y los precios, así como, en su caso, la liquidación final de la encomienda._x000a__x000a_h) Las subcontrataciones efectuadas en su caso, con indicación del procedimiento seguido para ello, la persona o entidad adjudicataria y el importe de la adjudicación._x000a__x000a_Ley 8/2015_x000a__x000a_Artículo 113. Información de los convenios y encomiendas de gestión._x000a__x000a_2. Asimismo, harán pública y mantendrán actualizada la relación de encomiendas de getión efectuadas por sus órganos y por los organismos y entidades públicas vinculadas o dependientes, incluyendo:_x000a__x000a_a) La entidad a la que se realiza la encomienda._x000a__x000a_b) El objeto y el presupuesto de la encomienda._x000a__x000a_c) Las tarifas o precios fijados._x000a__x000a_d) Las subcontrataciones efectuadas en su caso, con indicación del procedimiento seguido para ello, la persona o entidad adjudicataria y el importe de la adjudicación."/>
    <s v="E.3.1, E.3.2, E.3.3, E.3.4"/>
    <s v="Objeto y denominación. / Presupuesto. / Plazo. / Obligaciones económicas."/>
    <s v="N"/>
    <s v="S"/>
  </r>
  <r>
    <s v="2021"/>
    <x v="20"/>
    <x v="12"/>
    <s v="Encargos a medios propios y encomiendas de gestión"/>
    <n v="1167"/>
    <s v="Entidad encomendante o encomendada; objeto y denominación; presupuesto; duración, y obligaciones económicas reconocidas."/>
    <s v="REFERENCIA LEGAL_x000a__x000a_Ley 19/2013_x000a__x000a_Artículo 8. Información económica, presupuestaria y estadística._x000a__x000a_1. Los sujetos incluidos en el ámbito de aplicación de este título (Título 1) deberán hacer pública, como mínimo, la información relativa a los actos de gestión administrativa con repercusión económica o presupuestaria que se indican a continuación:_x000a__x000a_b) La relación de convenios suscritos, con mención de las partes firmantes, su objeto, plazo de duración, modificaciones realizadas, obligados a la realización de las prestaciones y, en su caso, las obligaciones económicas convenidas. Igualmente, se publicarán las encomiendas de gestión que se firmen, con indicación de su objeto, presupuesto, duración, obligaciones económicas y las subcontrataciones que se realicen con mención de los adjudicatarios, procedimiento seguido para la adjudicación e importe de la misma._x000a__x000a_Ley 12/2014_x000a__x000a_Artículo 29. Información de los convenios y encomiendas de gestión._x000a__x000a_2. Asimismo, se hará pública y mantendrá actualizada la relación de encomiendas de getión efectuadas por la Administración pública de la Comunidad Autónoma de Canarias y de los organismos y entidades públicas vinculadas o dependientes, incluyendo:_x000a__x000a_a) La entidad a la que se realiza la encomienda._x000a__x000a_b) Número y categorías profesionales de las personas, en su caso, incluidas en cada encomienda, así como el importe total destinado a gastos de personal._x000a__x000a_c) Medios materiales que la entidad encomendante haya acordado poner a disposición de la encomendada para la realización del trabajo._x000a__x000a_d) Los motivos que justifican que no se presten los servicios con los medios personales con que cuenta el órgano o entidad encomendante._x000a__x000a_e) El objeto y el presupuesto de la encomienda._x000a__x000a_f) Las tarifas o precios fijados._x000a__x000a_g) Las modificaciones y revisiones del presupuesto y los precios, así como, en su caso, la liquidación final de la encomienda._x000a__x000a_h) Las subcontrataciones efectuadas en su caso, con indicación del procedimiento seguido para ello, la persona o entidad adjudicataria y el importe de la adjudicación._x000a__x000a_Ley 8/2015_x000a__x000a_Artículo 113. Información de los convenios y encomiendas de gestión._x000a__x000a_2. Asimismo, harán pública y mantendrán actualizada la relación de encomiendas de getión efectuadas por sus órganos y por los organismos y entidades públicas vinculadas o dependientes, incluyendo:_x000a__x000a_a) La entidad a la que se realiza la encomienda._x000a__x000a_b) El objeto y el presupuesto de la encomienda._x000a__x000a_c) Las tarifas o precios fijados._x000a__x000a_d) Las subcontrataciones efectuadas en su caso, con indicación del procedimiento seguido para ello, la persona o entidad adjudicataria y el importe de la adjudicación."/>
    <s v="E.3.1, E.3.2, E.3.3, E.3.4"/>
    <s v="Objeto y denominación. / Presupuesto. / Plazo. / Obligaciones económicas."/>
    <s v="N"/>
    <s v="S"/>
  </r>
  <r>
    <s v="2021"/>
    <x v="21"/>
    <x v="12"/>
    <s v="Encargos a medios propios y encomiendas de gestión"/>
    <n v="1167"/>
    <s v="Entidad encomendante o encomendada; objeto y denominación; presupuesto; duración, y obligaciones económicas reconocidas."/>
    <s v="REFERENCIA LEGAL_x000a__x000a_Ley 19/2013_x000a__x000a_Artículo 8. Información económica, presupuestaria y estadística._x000a__x000a_1. Los sujetos incluidos en el ámbito de aplicación de este título (Título 1) deberán hacer pública, como mínimo, la información relativa a los actos de gestión administrativa con repercusión económica o presupuestaria que se indican a continuación:_x000a__x000a_b) La relación de convenios suscritos, con mención de las partes firmantes, su objeto, plazo de duración, modificaciones realizadas, obligados a la realización de las prestaciones y, en su caso, las obligaciones económicas convenidas. Igualmente, se publicarán las encomiendas de gestión que se firmen, con indicación de su objeto, presupuesto, duración, obligaciones económicas y las subcontrataciones que se realicen con mención de los adjudicatarios, procedimiento seguido para la adjudicación e importe de la misma._x000a__x000a_Ley 12/2014_x000a__x000a_Artículo 29. Información de los convenios y encomiendas de gestión._x000a__x000a_2. Asimismo, se hará pública y mantendrá actualizada la relación de encomiendas de getión efectuadas por la Administración pública de la Comunidad Autónoma de Canarias y de los organismos y entidades públicas vinculadas o dependientes, incluyendo:_x000a__x000a_a) La entidad a la que se realiza la encomienda._x000a__x000a_b) Número y categorías profesionales de las personas, en su caso, incluidas en cada encomienda, así como el importe total destinado a gastos de personal._x000a__x000a_c) Medios materiales que la entidad encomendante haya acordado poner a disposición de la encomendada para la realización del trabajo._x000a__x000a_d) Los motivos que justifican que no se presten los servicios con los medios personales con que cuenta el órgano o entidad encomendante._x000a__x000a_e) El objeto y el presupuesto de la encomienda._x000a__x000a_f) Las tarifas o precios fijados._x000a__x000a_g) Las modificaciones y revisiones del presupuesto y los precios, así como, en su caso, la liquidación final de la encomienda._x000a__x000a_h) Las subcontrataciones efectuadas en su caso, con indicación del procedimiento seguido para ello, la persona o entidad adjudicataria y el importe de la adjudicación._x000a__x000a_Ley 8/2015_x000a__x000a_Artículo 113. Información de los convenios y encomiendas de gestión._x000a__x000a_2. Asimismo, harán pública y mantendrán actualizada la relación de encomiendas de getión efectuadas por sus órganos y por los organismos y entidades públicas vinculadas o dependientes, incluyendo:_x000a__x000a_a) La entidad a la que se realiza la encomienda._x000a__x000a_b) El objeto y el presupuesto de la encomienda._x000a__x000a_c) Las tarifas o precios fijados._x000a__x000a_d) Las subcontrataciones efectuadas en su caso, con indicación del procedimiento seguido para ello, la persona o entidad adjudicataria y el importe de la adjudicación."/>
    <s v="E.3.1, E.3.2, E.3.3, E.3.4"/>
    <s v="Objeto y denominación. / Presupuesto. / Plazo. / Obligaciones económicas."/>
    <s v="N"/>
    <s v="S"/>
  </r>
  <r>
    <s v="2021"/>
    <x v="22"/>
    <x v="12"/>
    <s v="Encargos a medios propios y encomiendas de gestión"/>
    <n v="1167"/>
    <s v="Entidad encomendante o encomendada; objeto y denominación; presupuesto; duración, y obligaciones económicas reconocidas."/>
    <s v="REFERENCIA LEGAL_x000a__x000a_Ley 19/2013_x000a__x000a_Artículo 8. Información económica, presupuestaria y estadística._x000a__x000a_1. Los sujetos incluidos en el ámbito de aplicación de este título (Título 1) deberán hacer pública, como mínimo, la información relativa a los actos de gestión administrativa con repercusión económica o presupuestaria que se indican a continuación:_x000a__x000a_b) La relación de convenios suscritos, con mención de las partes firmantes, su objeto, plazo de duración, modificaciones realizadas, obligados a la realización de las prestaciones y, en su caso, las obligaciones económicas convenidas. Igualmente, se publicarán las encomiendas de gestión que se firmen, con indicación de su objeto, presupuesto, duración, obligaciones económicas y las subcontrataciones que se realicen con mención de los adjudicatarios, procedimiento seguido para la adjudicación e importe de la misma._x000a__x000a_Ley 12/2014_x000a__x000a_Artículo 29. Información de los convenios y encomiendas de gestión._x000a__x000a_2. Asimismo, se hará pública y mantendrá actualizada la relación de encomiendas de getión efectuadas por la Administración pública de la Comunidad Autónoma de Canarias y de los organismos y entidades públicas vinculadas o dependientes, incluyendo:_x000a__x000a_a) La entidad a la que se realiza la encomienda._x000a__x000a_b) Número y categorías profesionales de las personas, en su caso, incluidas en cada encomienda, así como el importe total destinado a gastos de personal._x000a__x000a_c) Medios materiales que la entidad encomendante haya acordado poner a disposición de la encomendada para la realización del trabajo._x000a__x000a_d) Los motivos que justifican que no se presten los servicios con los medios personales con que cuenta el órgano o entidad encomendante._x000a__x000a_e) El objeto y el presupuesto de la encomienda._x000a__x000a_f) Las tarifas o precios fijados._x000a__x000a_g) Las modificaciones y revisiones del presupuesto y los precios, así como, en su caso, la liquidación final de la encomienda._x000a__x000a_h) Las subcontrataciones efectuadas en su caso, con indicación del procedimiento seguido para ello, la persona o entidad adjudicataria y el importe de la adjudicación._x000a__x000a_Ley 8/2015_x000a__x000a_Artículo 113. Información de los convenios y encomiendas de gestión._x000a__x000a_2. Asimismo, harán pública y mantendrán actualizada la relación de encomiendas de getión efectuadas por sus órganos y por los organismos y entidades públicas vinculadas o dependientes, incluyendo:_x000a__x000a_a) La entidad a la que se realiza la encomienda._x000a__x000a_b) El objeto y el presupuesto de la encomienda._x000a__x000a_c) Las tarifas o precios fijados._x000a__x000a_d) Las subcontrataciones efectuadas en su caso, con indicación del procedimiento seguido para ello, la persona o entidad adjudicataria y el importe de la adjudicación."/>
    <s v="E.3.1, E.3.2, E.3.3, E.3.4"/>
    <s v="Objeto y denominación. / Presupuesto. / Plazo. / Obligaciones económicas."/>
    <s v="N"/>
    <s v="S"/>
  </r>
  <r>
    <s v="2021"/>
    <x v="23"/>
    <x v="12"/>
    <s v="Encargos a medios propios y encomiendas de gestión"/>
    <n v="1167"/>
    <s v="Entidad encomendante o encomendada; objeto y denominación; presupuesto; duración, y obligaciones económicas reconocidas."/>
    <s v="REFERENCIA LEGAL_x000a__x000a_Ley 19/2013_x000a__x000a_Artículo 8. Información económica, presupuestaria y estadística._x000a__x000a_1. Los sujetos incluidos en el ámbito de aplicación de este título (Título 1) deberán hacer pública, como mínimo, la información relativa a los actos de gestión administrativa con repercusión económica o presupuestaria que se indican a continuación:_x000a__x000a_b) La relación de convenios suscritos, con mención de las partes firmantes, su objeto, plazo de duración, modificaciones realizadas, obligados a la realización de las prestaciones y, en su caso, las obligaciones económicas convenidas. Igualmente, se publicarán las encomiendas de gestión que se firmen, con indicación de su objeto, presupuesto, duración, obligaciones económicas y las subcontrataciones que se realicen con mención de los adjudicatarios, procedimiento seguido para la adjudicación e importe de la misma._x000a__x000a_Ley 12/2014_x000a__x000a_Artículo 29. Información de los convenios y encomiendas de gestión._x000a__x000a_2. Asimismo, se hará pública y mantendrá actualizada la relación de encomiendas de getión efectuadas por la Administración pública de la Comunidad Autónoma de Canarias y de los organismos y entidades públicas vinculadas o dependientes, incluyendo:_x000a__x000a_a) La entidad a la que se realiza la encomienda._x000a__x000a_b) Número y categorías profesionales de las personas, en su caso, incluidas en cada encomienda, así como el importe total destinado a gastos de personal._x000a__x000a_c) Medios materiales que la entidad encomendante haya acordado poner a disposición de la encomendada para la realización del trabajo._x000a__x000a_d) Los motivos que justifican que no se presten los servicios con los medios personales con que cuenta el órgano o entidad encomendante._x000a__x000a_e) El objeto y el presupuesto de la encomienda._x000a__x000a_f) Las tarifas o precios fijados._x000a__x000a_g) Las modificaciones y revisiones del presupuesto y los precios, así como, en su caso, la liquidación final de la encomienda._x000a__x000a_h) Las subcontrataciones efectuadas en su caso, con indicación del procedimiento seguido para ello, la persona o entidad adjudicataria y el importe de la adjudicación._x000a__x000a_Ley 8/2015_x000a__x000a_Artículo 113. Información de los convenios y encomiendas de gestión._x000a__x000a_2. Asimismo, harán pública y mantendrán actualizada la relación de encomiendas de getión efectuadas por sus órganos y por los organismos y entidades públicas vinculadas o dependientes, incluyendo:_x000a__x000a_a) La entidad a la que se realiza la encomienda._x000a__x000a_b) El objeto y el presupuesto de la encomienda._x000a__x000a_c) Las tarifas o precios fijados._x000a__x000a_d) Las subcontrataciones efectuadas en su caso, con indicación del procedimiento seguido para ello, la persona o entidad adjudicataria y el importe de la adjudicación."/>
    <s v="E.3.1, E.3.2, E.3.3, E.3.4"/>
    <s v="Objeto y denominación. / Presupuesto. / Plazo. / Obligaciones económicas."/>
    <s v="N"/>
    <s v="S"/>
  </r>
  <r>
    <s v="2021"/>
    <x v="24"/>
    <x v="12"/>
    <s v="Encargos a medios propios y encomiendas de gestión"/>
    <n v="1167"/>
    <s v="Entidad encomendante o encomendada; objeto y denominación; presupuesto; duración, y obligaciones económicas reconocidas."/>
    <s v="REFERENCIA LEGAL_x000a__x000a_Ley 19/2013_x000a__x000a_Artículo 8. Información económica, presupuestaria y estadística._x000a__x000a_1. Los sujetos incluidos en el ámbito de aplicación de este título (Título 1) deberán hacer pública, como mínimo, la información relativa a los actos de gestión administrativa con repercusión económica o presupuestaria que se indican a continuación:_x000a__x000a_b) La relación de convenios suscritos, con mención de las partes firmantes, su objeto, plazo de duración, modificaciones realizadas, obligados a la realización de las prestaciones y, en su caso, las obligaciones económicas convenidas. Igualmente, se publicarán las encomiendas de gestión que se firmen, con indicación de su objeto, presupuesto, duración, obligaciones económicas y las subcontrataciones que se realicen con mención de los adjudicatarios, procedimiento seguido para la adjudicación e importe de la misma._x000a__x000a_Ley 12/2014_x000a__x000a_Artículo 29. Información de los convenios y encomiendas de gestión._x000a__x000a_2. Asimismo, se hará pública y mantendrá actualizada la relación de encomiendas de getión efectuadas por la Administración pública de la Comunidad Autónoma de Canarias y de los organismos y entidades públicas vinculadas o dependientes, incluyendo:_x000a__x000a_a) La entidad a la que se realiza la encomienda._x000a__x000a_b) Número y categorías profesionales de las personas, en su caso, incluidas en cada encomienda, así como el importe total destinado a gastos de personal._x000a__x000a_c) Medios materiales que la entidad encomendante haya acordado poner a disposición de la encomendada para la realización del trabajo._x000a__x000a_d) Los motivos que justifican que no se presten los servicios con los medios personales con que cuenta el órgano o entidad encomendante._x000a__x000a_e) El objeto y el presupuesto de la encomienda._x000a__x000a_f) Las tarifas o precios fijados._x000a__x000a_g) Las modificaciones y revisiones del presupuesto y los precios, así como, en su caso, la liquidación final de la encomienda._x000a__x000a_h) Las subcontrataciones efectuadas en su caso, con indicación del procedimiento seguido para ello, la persona o entidad adjudicataria y el importe de la adjudicación._x000a__x000a_Ley 8/2015_x000a__x000a_Artículo 113. Información de los convenios y encomiendas de gestión._x000a__x000a_2. Asimismo, harán pública y mantendrán actualizada la relación de encomiendas de getión efectuadas por sus órganos y por los organismos y entidades públicas vinculadas o dependientes, incluyendo:_x000a__x000a_a) La entidad a la que se realiza la encomienda._x000a__x000a_b) El objeto y el presupuesto de la encomienda._x000a__x000a_c) Las tarifas o precios fijados._x000a__x000a_d) Las subcontrataciones efectuadas en su caso, con indicación del procedimiento seguido para ello, la persona o entidad adjudicataria y el importe de la adjudicación."/>
    <s v="E.3.1, E.3.2, E.3.3, E.3.4"/>
    <s v="Objeto y denominación. / Presupuesto. / Plazo. / Obligaciones económicas."/>
    <s v="N"/>
    <s v="S"/>
  </r>
  <r>
    <s v="2021"/>
    <x v="25"/>
    <x v="12"/>
    <s v="Encargos a medios propios y encomiendas de gestión"/>
    <n v="1167"/>
    <s v="Entidad encomendante o encomendada; objeto y denominación; presupuesto; duración, y obligaciones económicas reconocidas."/>
    <s v="REFERENCIA LEGAL_x000a__x000a_Ley 19/2013_x000a__x000a_Artículo 8. Información económica, presupuestaria y estadística._x000a__x000a_1. Los sujetos incluidos en el ámbito de aplicación de este título (Título 1) deberán hacer pública, como mínimo, la información relativa a los actos de gestión administrativa con repercusión económica o presupuestaria que se indican a continuación:_x000a__x000a_b) La relación de convenios suscritos, con mención de las partes firmantes, su objeto, plazo de duración, modificaciones realizadas, obligados a la realización de las prestaciones y, en su caso, las obligaciones económicas convenidas. Igualmente, se publicarán las encomiendas de gestión que se firmen, con indicación de su objeto, presupuesto, duración, obligaciones económicas y las subcontrataciones que se realicen con mención de los adjudicatarios, procedimiento seguido para la adjudicación e importe de la misma._x000a__x000a_Ley 12/2014_x000a__x000a_Artículo 29. Información de los convenios y encomiendas de gestión._x000a__x000a_2. Asimismo, se hará pública y mantendrá actualizada la relación de encomiendas de getión efectuadas por la Administración pública de la Comunidad Autónoma de Canarias y de los organismos y entidades públicas vinculadas o dependientes, incluyendo:_x000a__x000a_a) La entidad a la que se realiza la encomienda._x000a__x000a_b) Número y categorías profesionales de las personas, en su caso, incluidas en cada encomienda, así como el importe total destinado a gastos de personal._x000a__x000a_c) Medios materiales que la entidad encomendante haya acordado poner a disposición de la encomendada para la realización del trabajo._x000a__x000a_d) Los motivos que justifican que no se presten los servicios con los medios personales con que cuenta el órgano o entidad encomendante._x000a__x000a_e) El objeto y el presupuesto de la encomienda._x000a__x000a_f) Las tarifas o precios fijados._x000a__x000a_g) Las modificaciones y revisiones del presupuesto y los precios, así como, en su caso, la liquidación final de la encomienda._x000a__x000a_h) Las subcontrataciones efectuadas en su caso, con indicación del procedimiento seguido para ello, la persona o entidad adjudicataria y el importe de la adjudicación._x000a__x000a_Ley 8/2015_x000a__x000a_Artículo 113. Información de los convenios y encomiendas de gestión._x000a__x000a_2. Asimismo, harán pública y mantendrán actualizada la relación de encomiendas de getión efectuadas por sus órganos y por los organismos y entidades públicas vinculadas o dependientes, incluyendo:_x000a__x000a_a) La entidad a la que se realiza la encomienda._x000a__x000a_b) El objeto y el presupuesto de la encomienda._x000a__x000a_c) Las tarifas o precios fijados._x000a__x000a_d) Las subcontrataciones efectuadas en su caso, con indicación del procedimiento seguido para ello, la persona o entidad adjudicataria y el importe de la adjudicación."/>
    <s v="E.3.1, E.3.2, E.3.3, E.3.4"/>
    <s v="Objeto y denominación. / Presupuesto. / Plazo. / Obligaciones económicas."/>
    <s v="N"/>
    <s v="S"/>
  </r>
  <r>
    <s v="2021"/>
    <x v="16"/>
    <x v="12"/>
    <s v="Encargos a medios propios y encomiendas de gestión"/>
    <n v="1168"/>
    <s v="Número y categorías profesionales de las personas incluidas en cada encomienda, importe total destinado a gastos de personal; medios materiales que la entidad encomendante haya acordado poner a disposición de la encomendada para la realización del trabajo, y motivos que justifican que no se presten los servicios con los medios personales con que cuenta el órgano o entidad encomendante."/>
    <s v="REFERENCIA LEGAL_x000a__x000a_Ley 12/2014_x000a__x000a_Artículo 29. Información de los convenios y encomiendas de gestión._x000a__x000a_2. Asimismo, se hará pública y mantendrá actualizada la relación de encomiendas de getión efectuadas por la Administración pública de la Comunidad Autónoma de Canarias y de los organismos y entidades públicas vinculadas o dependientes, incluyendo:_x000a__x000a_a) La entidad a la que se realiza la encomienda._x000a__x000a_b) Número y categorías profesionales de las personas, en su caso, incluidas en cada encomienda, así como el importe total destinado a gastos de personal._x000a__x000a_c) Medios materiales que la entidad encomendante haya acordado poner a disposición de la encomendada para la realización del trabajo._x000a__x000a_d) Los motivos que justifican que no se presten los servicios con los medios personales con que cuenta el órgano o entidad encomendante._x000a__x000a_e) El objeto y el presupuesto de la encomienda._x000a__x000a_f) Las tarifas o precios fijados._x000a__x000a_g) Las modificaciones y revisiones del presupuesto y los precios, así como, en su caso, la liquidación final de la encomienda._x000a__x000a_h) Las subcontrataciones efectuadas en su caso, con indicación del procedimiento seguido para ello, la persona o entidad adjudicataria y el importe de la adjudicación."/>
    <m/>
    <m/>
    <s v="N"/>
    <s v="S"/>
  </r>
  <r>
    <s v="2021"/>
    <x v="17"/>
    <x v="12"/>
    <s v="Encargos a medios propios y encomiendas de gestión"/>
    <n v="1168"/>
    <s v="Número y categorías profesionales de las personas incluidas en cada encomienda, importe total destinado a gastos de personal; medios materiales que la entidad encomendante haya acordado poner a disposición de la encomendada para la realización del trabajo, y motivos que justifican que no se presten los servicios con los medios personales con que cuenta el órgano o entidad encomendante."/>
    <s v="REFERENCIA LEGAL_x000a__x000a_Ley 12/2014_x000a__x000a_Artículo 29. Información de los convenios y encomiendas de gestión._x000a__x000a_2. Asimismo, se hará pública y mantendrá actualizada la relación de encomiendas de getión efectuadas por la Administración pública de la Comunidad Autónoma de Canarias y de los organismos y entidades públicas vinculadas o dependientes, incluyendo:_x000a__x000a_a) La entidad a la que se realiza la encomienda._x000a__x000a_b) Número y categorías profesionales de las personas, en su caso, incluidas en cada encomienda, así como el importe total destinado a gastos de personal._x000a__x000a_c) Medios materiales que la entidad encomendante haya acordado poner a disposición de la encomendada para la realización del trabajo._x000a__x000a_d) Los motivos que justifican que no se presten los servicios con los medios personales con que cuenta el órgano o entidad encomendante._x000a__x000a_e) El objeto y el presupuesto de la encomienda._x000a__x000a_f) Las tarifas o precios fijados._x000a__x000a_g) Las modificaciones y revisiones del presupuesto y los precios, así como, en su caso, la liquidación final de la encomienda._x000a__x000a_h) Las subcontrataciones efectuadas en su caso, con indicación del procedimiento seguido para ello, la persona o entidad adjudicataria y el importe de la adjudicación."/>
    <m/>
    <m/>
    <s v="N"/>
    <s v="S"/>
  </r>
  <r>
    <s v="2021"/>
    <x v="18"/>
    <x v="12"/>
    <s v="Encargos a medios propios y encomiendas de gestión"/>
    <n v="1168"/>
    <s v="Número y categorías profesionales de las personas incluidas en cada encomienda, importe total destinado a gastos de personal; medios materiales que la entidad encomendante haya acordado poner a disposición de la encomendada para la realización del trabajo, y motivos que justifican que no se presten los servicios con los medios personales con que cuenta el órgano o entidad encomendante."/>
    <s v="REFERENCIA LEGAL_x000a__x000a_Ley 12/2014_x000a__x000a_Artículo 29. Información de los convenios y encomiendas de gestión._x000a__x000a_2. Asimismo, se hará pública y mantendrá actualizada la relación de encomiendas de getión efectuadas por la Administración pública de la Comunidad Autónoma de Canarias y de los organismos y entidades públicas vinculadas o dependientes, incluyendo:_x000a__x000a_a) La entidad a la que se realiza la encomienda._x000a__x000a_b) Número y categorías profesionales de las personas, en su caso, incluidas en cada encomienda, así como el importe total destinado a gastos de personal._x000a__x000a_c) Medios materiales que la entidad encomendante haya acordado poner a disposición de la encomendada para la realización del trabajo._x000a__x000a_d) Los motivos que justifican que no se presten los servicios con los medios personales con que cuenta el órgano o entidad encomendante._x000a__x000a_e) El objeto y el presupuesto de la encomienda._x000a__x000a_f) Las tarifas o precios fijados._x000a__x000a_g) Las modificaciones y revisiones del presupuesto y los precios, así como, en su caso, la liquidación final de la encomienda._x000a__x000a_h) Las subcontrataciones efectuadas en su caso, con indicación del procedimiento seguido para ello, la persona o entidad adjudicataria y el importe de la adjudicación."/>
    <m/>
    <m/>
    <s v="N"/>
    <s v="S"/>
  </r>
  <r>
    <s v="2021"/>
    <x v="19"/>
    <x v="12"/>
    <s v="Encargos a medios propios y encomiendas de gestión"/>
    <n v="1168"/>
    <s v="Número y categorías profesionales de las personas incluidas en cada encomienda, importe total destinado a gastos de personal; medios materiales que la entidad encomendante haya acordado poner a disposición de la encomendada para la realización del trabajo, y motivos que justifican que no se presten los servicios con los medios personales con que cuenta el órgano o entidad encomendante."/>
    <s v="REFERENCIA LEGAL_x000a__x000a_Ley 12/2014_x000a__x000a_Artículo 29. Información de los convenios y encomiendas de gestión._x000a__x000a_2. Asimismo, se hará pública y mantendrá actualizada la relación de encomiendas de getión efectuadas por la Administración pública de la Comunidad Autónoma de Canarias y de los organismos y entidades públicas vinculadas o dependientes, incluyendo:_x000a__x000a_a) La entidad a la que se realiza la encomienda._x000a__x000a_b) Número y categorías profesionales de las personas, en su caso, incluidas en cada encomienda, así como el importe total destinado a gastos de personal._x000a__x000a_c) Medios materiales que la entidad encomendante haya acordado poner a disposición de la encomendada para la realización del trabajo._x000a__x000a_d) Los motivos que justifican que no se presten los servicios con los medios personales con que cuenta el órgano o entidad encomendante._x000a__x000a_e) El objeto y el presupuesto de la encomienda._x000a__x000a_f) Las tarifas o precios fijados._x000a__x000a_g) Las modificaciones y revisiones del presupuesto y los precios, así como, en su caso, la liquidación final de la encomienda._x000a__x000a_h) Las subcontrataciones efectuadas en su caso, con indicación del procedimiento seguido para ello, la persona o entidad adjudicataria y el importe de la adjudicación."/>
    <m/>
    <m/>
    <s v="N"/>
    <s v="S"/>
  </r>
  <r>
    <s v="2021"/>
    <x v="20"/>
    <x v="12"/>
    <s v="Encargos a medios propios y encomiendas de gestión"/>
    <n v="1168"/>
    <s v="Número y categorías profesionales de las personas incluidas en cada encomienda, importe total destinado a gastos de personal; medios materiales que la entidad encomendante haya acordado poner a disposición de la encomendada para la realización del trabajo, y motivos que justifican que no se presten los servicios con los medios personales con que cuenta el órgano o entidad encomendante."/>
    <s v="REFERENCIA LEGAL_x000a__x000a_Ley 12/2014_x000a__x000a_Artículo 29. Información de los convenios y encomiendas de gestión._x000a__x000a_2. Asimismo, se hará pública y mantendrá actualizada la relación de encomiendas de getión efectuadas por la Administración pública de la Comunidad Autónoma de Canarias y de los organismos y entidades públicas vinculadas o dependientes, incluyendo:_x000a__x000a_a) La entidad a la que se realiza la encomienda._x000a__x000a_b) Número y categorías profesionales de las personas, en su caso, incluidas en cada encomienda, así como el importe total destinado a gastos de personal._x000a__x000a_c) Medios materiales que la entidad encomendante haya acordado poner a disposición de la encomendada para la realización del trabajo._x000a__x000a_d) Los motivos que justifican que no se presten los servicios con los medios personales con que cuenta el órgano o entidad encomendante._x000a__x000a_e) El objeto y el presupuesto de la encomienda._x000a__x000a_f) Las tarifas o precios fijados._x000a__x000a_g) Las modificaciones y revisiones del presupuesto y los precios, así como, en su caso, la liquidación final de la encomienda._x000a__x000a_h) Las subcontrataciones efectuadas en su caso, con indicación del procedimiento seguido para ello, la persona o entidad adjudicataria y el importe de la adjudicación."/>
    <m/>
    <m/>
    <s v="N"/>
    <s v="S"/>
  </r>
  <r>
    <s v="2021"/>
    <x v="21"/>
    <x v="12"/>
    <s v="Encargos a medios propios y encomiendas de gestión"/>
    <n v="1168"/>
    <s v="Número y categorías profesionales de las personas incluidas en cada encomienda, importe total destinado a gastos de personal; medios materiales que la entidad encomendante haya acordado poner a disposición de la encomendada para la realización del trabajo, y motivos que justifican que no se presten los servicios con los medios personales con que cuenta el órgano o entidad encomendante."/>
    <s v="REFERENCIA LEGAL_x000a__x000a_Ley 12/2014_x000a__x000a_Artículo 29. Información de los convenios y encomiendas de gestión._x000a__x000a_2. Asimismo, se hará pública y mantendrá actualizada la relación de encomiendas de getión efectuadas por la Administración pública de la Comunidad Autónoma de Canarias y de los organismos y entidades públicas vinculadas o dependientes, incluyendo:_x000a__x000a_a) La entidad a la que se realiza la encomienda._x000a__x000a_b) Número y categorías profesionales de las personas, en su caso, incluidas en cada encomienda, así como el importe total destinado a gastos de personal._x000a__x000a_c) Medios materiales que la entidad encomendante haya acordado poner a disposición de la encomendada para la realización del trabajo._x000a__x000a_d) Los motivos que justifican que no se presten los servicios con los medios personales con que cuenta el órgano o entidad encomendante._x000a__x000a_e) El objeto y el presupuesto de la encomienda._x000a__x000a_f) Las tarifas o precios fijados._x000a__x000a_g) Las modificaciones y revisiones del presupuesto y los precios, así como, en su caso, la liquidación final de la encomienda._x000a__x000a_h) Las subcontrataciones efectuadas en su caso, con indicación del procedimiento seguido para ello, la persona o entidad adjudicataria y el importe de la adjudicación."/>
    <m/>
    <m/>
    <s v="N"/>
    <s v="S"/>
  </r>
  <r>
    <s v="2021"/>
    <x v="22"/>
    <x v="12"/>
    <s v="Encargos a medios propios y encomiendas de gestión"/>
    <n v="1168"/>
    <s v="Número y categorías profesionales de las personas incluidas en cada encomienda, importe total destinado a gastos de personal; medios materiales que la entidad encomendante haya acordado poner a disposición de la encomendada para la realización del trabajo, y motivos que justifican que no se presten los servicios con los medios personales con que cuenta el órgano o entidad encomendante."/>
    <s v="REFERENCIA LEGAL_x000a__x000a_Ley 12/2014_x000a__x000a_Artículo 29. Información de los convenios y encomiendas de gestión._x000a__x000a_2. Asimismo, se hará pública y mantendrá actualizada la relación de encomiendas de getión efectuadas por la Administración pública de la Comunidad Autónoma de Canarias y de los organismos y entidades públicas vinculadas o dependientes, incluyendo:_x000a__x000a_a) La entidad a la que se realiza la encomienda._x000a__x000a_b) Número y categorías profesionales de las personas, en su caso, incluidas en cada encomienda, así como el importe total destinado a gastos de personal._x000a__x000a_c) Medios materiales que la entidad encomendante haya acordado poner a disposición de la encomendada para la realización del trabajo._x000a__x000a_d) Los motivos que justifican que no se presten los servicios con los medios personales con que cuenta el órgano o entidad encomendante._x000a__x000a_e) El objeto y el presupuesto de la encomienda._x000a__x000a_f) Las tarifas o precios fijados._x000a__x000a_g) Las modificaciones y revisiones del presupuesto y los precios, así como, en su caso, la liquidación final de la encomienda._x000a__x000a_h) Las subcontrataciones efectuadas en su caso, con indicación del procedimiento seguido para ello, la persona o entidad adjudicataria y el importe de la adjudicación."/>
    <m/>
    <m/>
    <s v="N"/>
    <s v="S"/>
  </r>
  <r>
    <s v="2021"/>
    <x v="23"/>
    <x v="12"/>
    <s v="Encargos a medios propios y encomiendas de gestión"/>
    <n v="1168"/>
    <s v="Número y categorías profesionales de las personas incluidas en cada encomienda, importe total destinado a gastos de personal; medios materiales que la entidad encomendante haya acordado poner a disposición de la encomendada para la realización del trabajo, y motivos que justifican que no se presten los servicios con los medios personales con que cuenta el órgano o entidad encomendante."/>
    <s v="REFERENCIA LEGAL_x000a__x000a_Ley 12/2014_x000a__x000a_Artículo 29. Información de los convenios y encomiendas de gestión._x000a__x000a_2. Asimismo, se hará pública y mantendrá actualizada la relación de encomiendas de getión efectuadas por la Administración pública de la Comunidad Autónoma de Canarias y de los organismos y entidades públicas vinculadas o dependientes, incluyendo:_x000a__x000a_a) La entidad a la que se realiza la encomienda._x000a__x000a_b) Número y categorías profesionales de las personas, en su caso, incluidas en cada encomienda, así como el importe total destinado a gastos de personal._x000a__x000a_c) Medios materiales que la entidad encomendante haya acordado poner a disposición de la encomendada para la realización del trabajo._x000a__x000a_d) Los motivos que justifican que no se presten los servicios con los medios personales con que cuenta el órgano o entidad encomendante._x000a__x000a_e) El objeto y el presupuesto de la encomienda._x000a__x000a_f) Las tarifas o precios fijados._x000a__x000a_g) Las modificaciones y revisiones del presupuesto y los precios, así como, en su caso, la liquidación final de la encomienda._x000a__x000a_h) Las subcontrataciones efectuadas en su caso, con indicación del procedimiento seguido para ello, la persona o entidad adjudicataria y el importe de la adjudicación."/>
    <m/>
    <m/>
    <s v="N"/>
    <s v="S"/>
  </r>
  <r>
    <s v="2021"/>
    <x v="24"/>
    <x v="12"/>
    <s v="Encargos a medios propios y encomiendas de gestión"/>
    <n v="1168"/>
    <s v="Número y categorías profesionales de las personas incluidas en cada encomienda, importe total destinado a gastos de personal; medios materiales que la entidad encomendante haya acordado poner a disposición de la encomendada para la realización del trabajo, y motivos que justifican que no se presten los servicios con los medios personales con que cuenta el órgano o entidad encomendante."/>
    <s v="REFERENCIA LEGAL_x000a__x000a_Ley 12/2014_x000a__x000a_Artículo 29. Información de los convenios y encomiendas de gestión._x000a__x000a_2. Asimismo, se hará pública y mantendrá actualizada la relación de encomiendas de getión efectuadas por la Administración pública de la Comunidad Autónoma de Canarias y de los organismos y entidades públicas vinculadas o dependientes, incluyendo:_x000a__x000a_a) La entidad a la que se realiza la encomienda._x000a__x000a_b) Número y categorías profesionales de las personas, en su caso, incluidas en cada encomienda, así como el importe total destinado a gastos de personal._x000a__x000a_c) Medios materiales que la entidad encomendante haya acordado poner a disposición de la encomendada para la realización del trabajo._x000a__x000a_d) Los motivos que justifican que no se presten los servicios con los medios personales con que cuenta el órgano o entidad encomendante._x000a__x000a_e) El objeto y el presupuesto de la encomienda._x000a__x000a_f) Las tarifas o precios fijados._x000a__x000a_g) Las modificaciones y revisiones del presupuesto y los precios, así como, en su caso, la liquidación final de la encomienda._x000a__x000a_h) Las subcontrataciones efectuadas en su caso, con indicación del procedimiento seguido para ello, la persona o entidad adjudicataria y el importe de la adjudicación."/>
    <m/>
    <m/>
    <s v="N"/>
    <s v="S"/>
  </r>
  <r>
    <s v="2021"/>
    <x v="25"/>
    <x v="12"/>
    <s v="Encargos a medios propios y encomiendas de gestión"/>
    <n v="1168"/>
    <s v="Número y categorías profesionales de las personas incluidas en cada encomienda, importe total destinado a gastos de personal; medios materiales que la entidad encomendante haya acordado poner a disposición de la encomendada para la realización del trabajo, y motivos que justifican que no se presten los servicios con los medios personales con que cuenta el órgano o entidad encomendante."/>
    <s v="REFERENCIA LEGAL_x000a__x000a_Ley 12/2014_x000a__x000a_Artículo 29. Información de los convenios y encomiendas de gestión._x000a__x000a_2. Asimismo, se hará pública y mantendrá actualizada la relación de encomiendas de getión efectuadas por la Administración pública de la Comunidad Autónoma de Canarias y de los organismos y entidades públicas vinculadas o dependientes, incluyendo:_x000a__x000a_a) La entidad a la que se realiza la encomienda._x000a__x000a_b) Número y categorías profesionales de las personas, en su caso, incluidas en cada encomienda, así como el importe total destinado a gastos de personal._x000a__x000a_c) Medios materiales que la entidad encomendante haya acordado poner a disposición de la encomendada para la realización del trabajo._x000a__x000a_d) Los motivos que justifican que no se presten los servicios con los medios personales con que cuenta el órgano o entidad encomendante._x000a__x000a_e) El objeto y el presupuesto de la encomienda._x000a__x000a_f) Las tarifas o precios fijados._x000a__x000a_g) Las modificaciones y revisiones del presupuesto y los precios, así como, en su caso, la liquidación final de la encomienda._x000a__x000a_h) Las subcontrataciones efectuadas en su caso, con indicación del procedimiento seguido para ello, la persona o entidad adjudicataria y el importe de la adjudicación."/>
    <m/>
    <m/>
    <s v="N"/>
    <s v="S"/>
  </r>
  <r>
    <s v="2021"/>
    <x v="22"/>
    <x v="12"/>
    <s v="Encargos a medios propios y encomiendas de gestión"/>
    <n v="1174"/>
    <s v="Tarifas y precios fijados."/>
    <s v="REFERENCIA LEGAL_x000a__x000a_Ley 12/2014_x000a__x000a_Artículo 29. Información de los convenios y encomiendas de gestión._x000a__x000a_2. Asimismo, se hará pública y mantendrá actualizada la relación de encomiendas de getión efectuadas por la Administración pública de la Comunidad Autónoma de Canarias y de los organismos y entidades públicas vinculadas o dependientes, incluyendo:_x000a__x000a_a) La entidad a la que se realiza la encomienda._x000a__x000a_b) Número y categorías profesionales de las personas, en su caso, incluidas en cada encomienda, así como el importe total destinado a gastos de personal._x000a__x000a_c) Medios materiales que la entidad encomendante haya acordado poner a disposición de la encomendada para la realización del trabajo._x000a__x000a_d) Los motivos que justifican que no se presten los servicios con los medios personales con que cuenta el órgano o entidad encomendante._x000a__x000a_e) El objeto y el presupuesto de la encomienda._x000a__x000a_f) Las tarifas o precios fijados._x000a__x000a_g) Las modificaciones y revisiones del presupuesto y los precios, así como, en su caso, la liquidación final de la encomienda._x000a__x000a_h) Las subcontrataciones efectuadas en su caso, con indicación del procedimiento seguido para ello, la persona o entidad adjudicataria y el importe de la adjudicación._x000a__x000a_Ley 8/2015_x000a__x000a_Artículo 113. Información de los convenios y encomiendas de gestión._x000a__x000a_2. Asimismo, harán pública y mantendrán actualizada la relación de encomiendas de getión efectuadas por sus órganos y por los organismos y entidades públicas vinculadas o dependientes, incluyendo:_x000a__x000a_a) La entidad a la que se realiza la encomienda._x000a__x000a_b) El objeto y el presupuesto de la encomienda._x000a__x000a_c) Las tarifas o precios fijados._x000a__x000a_d) Las subcontrataciones efectuadas en su caso, con indicación del procedimiento seguido para ello, la persona o entidad adjudicataria y el importe de la adjudicación."/>
    <m/>
    <m/>
    <s v="N"/>
    <s v="S"/>
  </r>
  <r>
    <s v="2021"/>
    <x v="21"/>
    <x v="12"/>
    <s v="Encargos a medios propios y encomiendas de gestión"/>
    <n v="1174"/>
    <s v="Tarifas y precios fijados."/>
    <s v="REFERENCIA LEGAL_x000a__x000a_Ley 12/2014_x000a__x000a_Artículo 29. Información de los convenios y encomiendas de gestión._x000a__x000a_2. Asimismo, se hará pública y mantendrá actualizada la relación de encomiendas de getión efectuadas por la Administración pública de la Comunidad Autónoma de Canarias y de los organismos y entidades públicas vinculadas o dependientes, incluyendo:_x000a__x000a_a) La entidad a la que se realiza la encomienda._x000a__x000a_b) Número y categorías profesionales de las personas, en su caso, incluidas en cada encomienda, así como el importe total destinado a gastos de personal._x000a__x000a_c) Medios materiales que la entidad encomendante haya acordado poner a disposición de la encomendada para la realización del trabajo._x000a__x000a_d) Los motivos que justifican que no se presten los servicios con los medios personales con que cuenta el órgano o entidad encomendante._x000a__x000a_e) El objeto y el presupuesto de la encomienda._x000a__x000a_f) Las tarifas o precios fijados._x000a__x000a_g) Las modificaciones y revisiones del presupuesto y los precios, así como, en su caso, la liquidación final de la encomienda._x000a__x000a_h) Las subcontrataciones efectuadas en su caso, con indicación del procedimiento seguido para ello, la persona o entidad adjudicataria y el importe de la adjudicación._x000a__x000a_Ley 8/2015_x000a__x000a_Artículo 113. Información de los convenios y encomiendas de gestión._x000a__x000a_2. Asimismo, harán pública y mantendrán actualizada la relación de encomiendas de getión efectuadas por sus órganos y por los organismos y entidades públicas vinculadas o dependientes, incluyendo:_x000a__x000a_a) La entidad a la que se realiza la encomienda._x000a__x000a_b) El objeto y el presupuesto de la encomienda._x000a__x000a_c) Las tarifas o precios fijados._x000a__x000a_d) Las subcontrataciones efectuadas en su caso, con indicación del procedimiento seguido para ello, la persona o entidad adjudicataria y el importe de la adjudicación."/>
    <m/>
    <m/>
    <s v="N"/>
    <s v="S"/>
  </r>
  <r>
    <s v="2021"/>
    <x v="20"/>
    <x v="12"/>
    <s v="Encargos a medios propios y encomiendas de gestión"/>
    <n v="1174"/>
    <s v="Tarifas y precios fijados."/>
    <s v="REFERENCIA LEGAL_x000a__x000a_Ley 12/2014_x000a__x000a_Artículo 29. Información de los convenios y encomiendas de gestión._x000a__x000a_2. Asimismo, se hará pública y mantendrá actualizada la relación de encomiendas de getión efectuadas por la Administración pública de la Comunidad Autónoma de Canarias y de los organismos y entidades públicas vinculadas o dependientes, incluyendo:_x000a__x000a_a) La entidad a la que se realiza la encomienda._x000a__x000a_b) Número y categorías profesionales de las personas, en su caso, incluidas en cada encomienda, así como el importe total destinado a gastos de personal._x000a__x000a_c) Medios materiales que la entidad encomendante haya acordado poner a disposición de la encomendada para la realización del trabajo._x000a__x000a_d) Los motivos que justifican que no se presten los servicios con los medios personales con que cuenta el órgano o entidad encomendante._x000a__x000a_e) El objeto y el presupuesto de la encomienda._x000a__x000a_f) Las tarifas o precios fijados._x000a__x000a_g) Las modificaciones y revisiones del presupuesto y los precios, así como, en su caso, la liquidación final de la encomienda._x000a__x000a_h) Las subcontrataciones efectuadas en su caso, con indicación del procedimiento seguido para ello, la persona o entidad adjudicataria y el importe de la adjudicación._x000a__x000a_Ley 8/2015_x000a__x000a_Artículo 113. Información de los convenios y encomiendas de gestión._x000a__x000a_2. Asimismo, harán pública y mantendrán actualizada la relación de encomiendas de getión efectuadas por sus órganos y por los organismos y entidades públicas vinculadas o dependientes, incluyendo:_x000a__x000a_a) La entidad a la que se realiza la encomienda._x000a__x000a_b) El objeto y el presupuesto de la encomienda._x000a__x000a_c) Las tarifas o precios fijados._x000a__x000a_d) Las subcontrataciones efectuadas en su caso, con indicación del procedimiento seguido para ello, la persona o entidad adjudicataria y el importe de la adjudicación."/>
    <m/>
    <m/>
    <s v="N"/>
    <s v="S"/>
  </r>
  <r>
    <s v="2021"/>
    <x v="19"/>
    <x v="12"/>
    <s v="Encargos a medios propios y encomiendas de gestión"/>
    <n v="1174"/>
    <s v="Tarifas y precios fijados."/>
    <s v="REFERENCIA LEGAL_x000a__x000a_Ley 12/2014_x000a__x000a_Artículo 29. Información de los convenios y encomiendas de gestión._x000a__x000a_2. Asimismo, se hará pública y mantendrá actualizada la relación de encomiendas de getión efectuadas por la Administración pública de la Comunidad Autónoma de Canarias y de los organismos y entidades públicas vinculadas o dependientes, incluyendo:_x000a__x000a_a) La entidad a la que se realiza la encomienda._x000a__x000a_b) Número y categorías profesionales de las personas, en su caso, incluidas en cada encomienda, así como el importe total destinado a gastos de personal._x000a__x000a_c) Medios materiales que la entidad encomendante haya acordado poner a disposición de la encomendada para la realización del trabajo._x000a__x000a_d) Los motivos que justifican que no se presten los servicios con los medios personales con que cuenta el órgano o entidad encomendante._x000a__x000a_e) El objeto y el presupuesto de la encomienda._x000a__x000a_f) Las tarifas o precios fijados._x000a__x000a_g) Las modificaciones y revisiones del presupuesto y los precios, así como, en su caso, la liquidación final de la encomienda._x000a__x000a_h) Las subcontrataciones efectuadas en su caso, con indicación del procedimiento seguido para ello, la persona o entidad adjudicataria y el importe de la adjudicación._x000a__x000a_Ley 8/2015_x000a__x000a_Artículo 113. Información de los convenios y encomiendas de gestión._x000a__x000a_2. Asimismo, harán pública y mantendrán actualizada la relación de encomiendas de getión efectuadas por sus órganos y por los organismos y entidades públicas vinculadas o dependientes, incluyendo:_x000a__x000a_a) La entidad a la que se realiza la encomienda._x000a__x000a_b) El objeto y el presupuesto de la encomienda._x000a__x000a_c) Las tarifas o precios fijados._x000a__x000a_d) Las subcontrataciones efectuadas en su caso, con indicación del procedimiento seguido para ello, la persona o entidad adjudicataria y el importe de la adjudicación."/>
    <m/>
    <m/>
    <s v="N"/>
    <s v="S"/>
  </r>
  <r>
    <s v="2021"/>
    <x v="18"/>
    <x v="12"/>
    <s v="Encargos a medios propios y encomiendas de gestión"/>
    <n v="1174"/>
    <s v="Tarifas y precios fijados."/>
    <s v="REFERENCIA LEGAL_x000a__x000a_Ley 12/2014_x000a__x000a_Artículo 29. Información de los convenios y encomiendas de gestión._x000a__x000a_2. Asimismo, se hará pública y mantendrá actualizada la relación de encomiendas de getión efectuadas por la Administración pública de la Comunidad Autónoma de Canarias y de los organismos y entidades públicas vinculadas o dependientes, incluyendo:_x000a__x000a_a) La entidad a la que se realiza la encomienda._x000a__x000a_b) Número y categorías profesionales de las personas, en su caso, incluidas en cada encomienda, así como el importe total destinado a gastos de personal._x000a__x000a_c) Medios materiales que la entidad encomendante haya acordado poner a disposición de la encomendada para la realización del trabajo._x000a__x000a_d) Los motivos que justifican que no se presten los servicios con los medios personales con que cuenta el órgano o entidad encomendante._x000a__x000a_e) El objeto y el presupuesto de la encomienda._x000a__x000a_f) Las tarifas o precios fijados._x000a__x000a_g) Las modificaciones y revisiones del presupuesto y los precios, así como, en su caso, la liquidación final de la encomienda._x000a__x000a_h) Las subcontrataciones efectuadas en su caso, con indicación del procedimiento seguido para ello, la persona o entidad adjudicataria y el importe de la adjudicación._x000a__x000a_Ley 8/2015_x000a__x000a_Artículo 113. Información de los convenios y encomiendas de gestión._x000a__x000a_2. Asimismo, harán pública y mantendrán actualizada la relación de encomiendas de getión efectuadas por sus órganos y por los organismos y entidades públicas vinculadas o dependientes, incluyendo:_x000a__x000a_a) La entidad a la que se realiza la encomienda._x000a__x000a_b) El objeto y el presupuesto de la encomienda._x000a__x000a_c) Las tarifas o precios fijados._x000a__x000a_d) Las subcontrataciones efectuadas en su caso, con indicación del procedimiento seguido para ello, la persona o entidad adjudicataria y el importe de la adjudicación."/>
    <m/>
    <m/>
    <s v="N"/>
    <s v="S"/>
  </r>
  <r>
    <s v="2021"/>
    <x v="17"/>
    <x v="12"/>
    <s v="Encargos a medios propios y encomiendas de gestión"/>
    <n v="1174"/>
    <s v="Tarifas y precios fijados."/>
    <s v="REFERENCIA LEGAL_x000a__x000a_Ley 12/2014_x000a__x000a_Artículo 29. Información de los convenios y encomiendas de gestión._x000a__x000a_2. Asimismo, se hará pública y mantendrá actualizada la relación de encomiendas de getión efectuadas por la Administración pública de la Comunidad Autónoma de Canarias y de los organismos y entidades públicas vinculadas o dependientes, incluyendo:_x000a__x000a_a) La entidad a la que se realiza la encomienda._x000a__x000a_b) Número y categorías profesionales de las personas, en su caso, incluidas en cada encomienda, así como el importe total destinado a gastos de personal._x000a__x000a_c) Medios materiales que la entidad encomendante haya acordado poner a disposición de la encomendada para la realización del trabajo._x000a__x000a_d) Los motivos que justifican que no se presten los servicios con los medios personales con que cuenta el órgano o entidad encomendante._x000a__x000a_e) El objeto y el presupuesto de la encomienda._x000a__x000a_f) Las tarifas o precios fijados._x000a__x000a_g) Las modificaciones y revisiones del presupuesto y los precios, así como, en su caso, la liquidación final de la encomienda._x000a__x000a_h) Las subcontrataciones efectuadas en su caso, con indicación del procedimiento seguido para ello, la persona o entidad adjudicataria y el importe de la adjudicación._x000a__x000a_Ley 8/2015_x000a__x000a_Artículo 113. Información de los convenios y encomiendas de gestión._x000a__x000a_2. Asimismo, harán pública y mantendrán actualizada la relación de encomiendas de getión efectuadas por sus órganos y por los organismos y entidades públicas vinculadas o dependientes, incluyendo:_x000a__x000a_a) La entidad a la que se realiza la encomienda._x000a__x000a_b) El objeto y el presupuesto de la encomienda._x000a__x000a_c) Las tarifas o precios fijados._x000a__x000a_d) Las subcontrataciones efectuadas en su caso, con indicación del procedimiento seguido para ello, la persona o entidad adjudicataria y el importe de la adjudicación."/>
    <m/>
    <m/>
    <s v="N"/>
    <s v="S"/>
  </r>
  <r>
    <s v="2021"/>
    <x v="16"/>
    <x v="12"/>
    <s v="Encargos a medios propios y encomiendas de gestión"/>
    <n v="1174"/>
    <s v="Tarifas y precios fijados."/>
    <s v="REFERENCIA LEGAL_x000a__x000a_Ley 12/2014_x000a__x000a_Artículo 29. Información de los convenios y encomiendas de gestión._x000a__x000a_2. Asimismo, se hará pública y mantendrá actualizada la relación de encomiendas de getión efectuadas por la Administración pública de la Comunidad Autónoma de Canarias y de los organismos y entidades públicas vinculadas o dependientes, incluyendo:_x000a__x000a_a) La entidad a la que se realiza la encomienda._x000a__x000a_b) Número y categorías profesionales de las personas, en su caso, incluidas en cada encomienda, así como el importe total destinado a gastos de personal._x000a__x000a_c) Medios materiales que la entidad encomendante haya acordado poner a disposición de la encomendada para la realización del trabajo._x000a__x000a_d) Los motivos que justifican que no se presten los servicios con los medios personales con que cuenta el órgano o entidad encomendante._x000a__x000a_e) El objeto y el presupuesto de la encomienda._x000a__x000a_f) Las tarifas o precios fijados._x000a__x000a_g) Las modificaciones y revisiones del presupuesto y los precios, así como, en su caso, la liquidación final de la encomienda._x000a__x000a_h) Las subcontrataciones efectuadas en su caso, con indicación del procedimiento seguido para ello, la persona o entidad adjudicataria y el importe de la adjudicación._x000a__x000a_Ley 8/2015_x000a__x000a_Artículo 113. Información de los convenios y encomiendas de gestión._x000a__x000a_2. Asimismo, harán pública y mantendrán actualizada la relación de encomiendas de getión efectuadas por sus órganos y por los organismos y entidades públicas vinculadas o dependientes, incluyendo:_x000a__x000a_a) La entidad a la que se realiza la encomienda._x000a__x000a_b) El objeto y el presupuesto de la encomienda._x000a__x000a_c) Las tarifas o precios fijados._x000a__x000a_d) Las subcontrataciones efectuadas en su caso, con indicación del procedimiento seguido para ello, la persona o entidad adjudicataria y el importe de la adjudicación."/>
    <m/>
    <m/>
    <s v="N"/>
    <s v="S"/>
  </r>
  <r>
    <s v="2021"/>
    <x v="14"/>
    <x v="12"/>
    <s v="Encargos a medios propios y encomiendas de gestión"/>
    <n v="1174"/>
    <s v="Tarifas y precios fijados."/>
    <s v="REFERENCIA LEGAL_x000a__x000a_Ley 12/2014_x000a__x000a_Artículo 29. Información de los convenios y encomiendas de gestión._x000a__x000a_2. Asimismo, se hará pública y mantendrá actualizada la relación de encomiendas de getión efectuadas por la Administración pública de la Comunidad Autónoma de Canarias y de los organismos y entidades públicas vinculadas o dependientes, incluyendo:_x000a__x000a_a) La entidad a la que se realiza la encomienda._x000a__x000a_b) Número y categorías profesionales de las personas, en su caso, incluidas en cada encomienda, así como el importe total destinado a gastos de personal._x000a__x000a_c) Medios materiales que la entidad encomendante haya acordado poner a disposición de la encomendada para la realización del trabajo._x000a__x000a_d) Los motivos que justifican que no se presten los servicios con los medios personales con que cuenta el órgano o entidad encomendante._x000a__x000a_e) El objeto y el presupuesto de la encomienda._x000a__x000a_f) Las tarifas o precios fijados._x000a__x000a_g) Las modificaciones y revisiones del presupuesto y los precios, así como, en su caso, la liquidación final de la encomienda._x000a__x000a_h) Las subcontrataciones efectuadas en su caso, con indicación del procedimiento seguido para ello, la persona o entidad adjudicataria y el importe de la adjudicación._x000a__x000a_Ley 8/2015_x000a__x000a_Artículo 113. Información de los convenios y encomiendas de gestión._x000a__x000a_2. Asimismo, harán pública y mantendrán actualizada la relación de encomiendas de getión efectuadas por sus órganos y por los organismos y entidades públicas vinculadas o dependientes, incluyendo:_x000a__x000a_a) La entidad a la que se realiza la encomienda._x000a__x000a_b) El objeto y el presupuesto de la encomienda._x000a__x000a_c) Las tarifas o precios fijados._x000a__x000a_d) Las subcontrataciones efectuadas en su caso, con indicación del procedimiento seguido para ello, la persona o entidad adjudicataria y el importe de la adjudicación."/>
    <m/>
    <m/>
    <s v="N"/>
    <s v="S"/>
  </r>
  <r>
    <s v="2021"/>
    <x v="13"/>
    <x v="12"/>
    <s v="Encargos a medios propios y encomiendas de gestión"/>
    <n v="1174"/>
    <s v="Tarifas y precios fijados."/>
    <s v="REFERENCIA LEGAL_x000a__x000a_Ley 12/2014_x000a__x000a_Artículo 29. Información de los convenios y encomiendas de gestión._x000a__x000a_2. Asimismo, se hará pública y mantendrá actualizada la relación de encomiendas de getión efectuadas por la Administración pública de la Comunidad Autónoma de Canarias y de los organismos y entidades públicas vinculadas o dependientes, incluyendo:_x000a__x000a_a) La entidad a la que se realiza la encomienda._x000a__x000a_b) Número y categorías profesionales de las personas, en su caso, incluidas en cada encomienda, así como el importe total destinado a gastos de personal._x000a__x000a_c) Medios materiales que la entidad encomendante haya acordado poner a disposición de la encomendada para la realización del trabajo._x000a__x000a_d) Los motivos que justifican que no se presten los servicios con los medios personales con que cuenta el órgano o entidad encomendante._x000a__x000a_e) El objeto y el presupuesto de la encomienda._x000a__x000a_f) Las tarifas o precios fijados._x000a__x000a_g) Las modificaciones y revisiones del presupuesto y los precios, así como, en su caso, la liquidación final de la encomienda._x000a__x000a_h) Las subcontrataciones efectuadas en su caso, con indicación del procedimiento seguido para ello, la persona o entidad adjudicataria y el importe de la adjudicación._x000a__x000a_Ley 8/2015_x000a__x000a_Artículo 113. Información de los convenios y encomiendas de gestión._x000a__x000a_2. Asimismo, harán pública y mantendrán actualizada la relación de encomiendas de getión efectuadas por sus órganos y por los organismos y entidades públicas vinculadas o dependientes, incluyendo:_x000a__x000a_a) La entidad a la que se realiza la encomienda._x000a__x000a_b) El objeto y el presupuesto de la encomienda._x000a__x000a_c) Las tarifas o precios fijados._x000a__x000a_d) Las subcontrataciones efectuadas en su caso, con indicación del procedimiento seguido para ello, la persona o entidad adjudicataria y el importe de la adjudicación."/>
    <m/>
    <m/>
    <s v="N"/>
    <s v="S"/>
  </r>
  <r>
    <s v="2021"/>
    <x v="12"/>
    <x v="12"/>
    <s v="Encargos a medios propios y encomiendas de gestión"/>
    <n v="1174"/>
    <s v="Tarifas y precios fijados."/>
    <s v="REFERENCIA LEGAL_x000a__x000a_Ley 12/2014_x000a__x000a_Artículo 29. Información de los convenios y encomiendas de gestión._x000a__x000a_2. Asimismo, se hará pública y mantendrá actualizada la relación de encomiendas de getión efectuadas por la Administración pública de la Comunidad Autónoma de Canarias y de los organismos y entidades públicas vinculadas o dependientes, incluyendo:_x000a__x000a_a) La entidad a la que se realiza la encomienda._x000a__x000a_b) Número y categorías profesionales de las personas, en su caso, incluidas en cada encomienda, así como el importe total destinado a gastos de personal._x000a__x000a_c) Medios materiales que la entidad encomendante haya acordado poner a disposición de la encomendada para la realización del trabajo._x000a__x000a_d) Los motivos que justifican que no se presten los servicios con los medios personales con que cuenta el órgano o entidad encomendante._x000a__x000a_e) El objeto y el presupuesto de la encomienda._x000a__x000a_f) Las tarifas o precios fijados._x000a__x000a_g) Las modificaciones y revisiones del presupuesto y los precios, así como, en su caso, la liquidación final de la encomienda._x000a__x000a_h) Las subcontrataciones efectuadas en su caso, con indicación del procedimiento seguido para ello, la persona o entidad adjudicataria y el importe de la adjudicación._x000a__x000a_Ley 8/2015_x000a__x000a_Artículo 113. Información de los convenios y encomiendas de gestión._x000a__x000a_2. Asimismo, harán pública y mantendrán actualizada la relación de encomiendas de getión efectuadas por sus órganos y por los organismos y entidades públicas vinculadas o dependientes, incluyendo:_x000a__x000a_a) La entidad a la que se realiza la encomienda._x000a__x000a_b) El objeto y el presupuesto de la encomienda._x000a__x000a_c) Las tarifas o precios fijados._x000a__x000a_d) Las subcontrataciones efectuadas en su caso, con indicación del procedimiento seguido para ello, la persona o entidad adjudicataria y el importe de la adjudicación."/>
    <m/>
    <m/>
    <s v="N"/>
    <s v="S"/>
  </r>
  <r>
    <s v="2021"/>
    <x v="11"/>
    <x v="12"/>
    <s v="Encargos a medios propios y encomiendas de gestión"/>
    <n v="1174"/>
    <s v="Tarifas y precios fijados."/>
    <s v="REFERENCIA LEGAL_x000a__x000a_Ley 12/2014_x000a__x000a_Artículo 29. Información de los convenios y encomiendas de gestión._x000a__x000a_2. Asimismo, se hará pública y mantendrá actualizada la relación de encomiendas de getión efectuadas por la Administración pública de la Comunidad Autónoma de Canarias y de los organismos y entidades públicas vinculadas o dependientes, incluyendo:_x000a__x000a_a) La entidad a la que se realiza la encomienda._x000a__x000a_b) Número y categorías profesionales de las personas, en su caso, incluidas en cada encomienda, así como el importe total destinado a gastos de personal._x000a__x000a_c) Medios materiales que la entidad encomendante haya acordado poner a disposición de la encomendada para la realización del trabajo._x000a__x000a_d) Los motivos que justifican que no se presten los servicios con los medios personales con que cuenta el órgano o entidad encomendante._x000a__x000a_e) El objeto y el presupuesto de la encomienda._x000a__x000a_f) Las tarifas o precios fijados._x000a__x000a_g) Las modificaciones y revisiones del presupuesto y los precios, así como, en su caso, la liquidación final de la encomienda._x000a__x000a_h) Las subcontrataciones efectuadas en su caso, con indicación del procedimiento seguido para ello, la persona o entidad adjudicataria y el importe de la adjudicación._x000a__x000a_Ley 8/2015_x000a__x000a_Artículo 113. Información de los convenios y encomiendas de gestión._x000a__x000a_2. Asimismo, harán pública y mantendrán actualizada la relación de encomiendas de getión efectuadas por sus órganos y por los organismos y entidades públicas vinculadas o dependientes, incluyendo:_x000a__x000a_a) La entidad a la que se realiza la encomienda._x000a__x000a_b) El objeto y el presupuesto de la encomienda._x000a__x000a_c) Las tarifas o precios fijados._x000a__x000a_d) Las subcontrataciones efectuadas en su caso, con indicación del procedimiento seguido para ello, la persona o entidad adjudicataria y el importe de la adjudicación."/>
    <m/>
    <m/>
    <s v="N"/>
    <s v="S"/>
  </r>
  <r>
    <s v="2021"/>
    <x v="10"/>
    <x v="12"/>
    <s v="Encargos a medios propios y encomiendas de gestión"/>
    <n v="1174"/>
    <s v="Tarifas y precios fijados."/>
    <s v="REFERENCIA LEGAL_x000a__x000a_Ley 12/2014_x000a__x000a_Artículo 29. Información de los convenios y encomiendas de gestión._x000a__x000a_2. Asimismo, se hará pública y mantendrá actualizada la relación de encomiendas de getión efectuadas por la Administración pública de la Comunidad Autónoma de Canarias y de los organismos y entidades públicas vinculadas o dependientes, incluyendo:_x000a__x000a_a) La entidad a la que se realiza la encomienda._x000a__x000a_b) Número y categorías profesionales de las personas, en su caso, incluidas en cada encomienda, así como el importe total destinado a gastos de personal._x000a__x000a_c) Medios materiales que la entidad encomendante haya acordado poner a disposición de la encomendada para la realización del trabajo._x000a__x000a_d) Los motivos que justifican que no se presten los servicios con los medios personales con que cuenta el órgano o entidad encomendante._x000a__x000a_e) El objeto y el presupuesto de la encomienda._x000a__x000a_f) Las tarifas o precios fijados._x000a__x000a_g) Las modificaciones y revisiones del presupuesto y los precios, así como, en su caso, la liquidación final de la encomienda._x000a__x000a_h) Las subcontrataciones efectuadas en su caso, con indicación del procedimiento seguido para ello, la persona o entidad adjudicataria y el importe de la adjudicación._x000a__x000a_Ley 8/2015_x000a__x000a_Artículo 113. Información de los convenios y encomiendas de gestión._x000a__x000a_2. Asimismo, harán pública y mantendrán actualizada la relación de encomiendas de getión efectuadas por sus órganos y por los organismos y entidades públicas vinculadas o dependientes, incluyendo:_x000a__x000a_a) La entidad a la que se realiza la encomienda._x000a__x000a_b) El objeto y el presupuesto de la encomienda._x000a__x000a_c) Las tarifas o precios fijados._x000a__x000a_d) Las subcontrataciones efectuadas en su caso, con indicación del procedimiento seguido para ello, la persona o entidad adjudicataria y el importe de la adjudicación."/>
    <m/>
    <m/>
    <s v="N"/>
    <s v="S"/>
  </r>
  <r>
    <s v="2021"/>
    <x v="9"/>
    <x v="12"/>
    <s v="Encargos a medios propios y encomiendas de gestión"/>
    <n v="1174"/>
    <s v="Tarifas y precios fijados."/>
    <s v="REFERENCIA LEGAL_x000a__x000a_Ley 12/2014_x000a__x000a_Artículo 29. Información de los convenios y encomiendas de gestión._x000a__x000a_2. Asimismo, se hará pública y mantendrá actualizada la relación de encomiendas de getión efectuadas por la Administración pública de la Comunidad Autónoma de Canarias y de los organismos y entidades públicas vinculadas o dependientes, incluyendo:_x000a__x000a_a) La entidad a la que se realiza la encomienda._x000a__x000a_b) Número y categorías profesionales de las personas, en su caso, incluidas en cada encomienda, así como el importe total destinado a gastos de personal._x000a__x000a_c) Medios materiales que la entidad encomendante haya acordado poner a disposición de la encomendada para la realización del trabajo._x000a__x000a_d) Los motivos que justifican que no se presten los servicios con los medios personales con que cuenta el órgano o entidad encomendante._x000a__x000a_e) El objeto y el presupuesto de la encomienda._x000a__x000a_f) Las tarifas o precios fijados._x000a__x000a_g) Las modificaciones y revisiones del presupuesto y los precios, así como, en su caso, la liquidación final de la encomienda._x000a__x000a_h) Las subcontrataciones efectuadas en su caso, con indicación del procedimiento seguido para ello, la persona o entidad adjudicataria y el importe de la adjudicación._x000a__x000a_Ley 8/2015_x000a__x000a_Artículo 113. Información de los convenios y encomiendas de gestión._x000a__x000a_2. Asimismo, harán pública y mantendrán actualizada la relación de encomiendas de getión efectuadas por sus órganos y por los organismos y entidades públicas vinculadas o dependientes, incluyendo:_x000a__x000a_a) La entidad a la que se realiza la encomienda._x000a__x000a_b) El objeto y el presupuesto de la encomienda._x000a__x000a_c) Las tarifas o precios fijados._x000a__x000a_d) Las subcontrataciones efectuadas en su caso, con indicación del procedimiento seguido para ello, la persona o entidad adjudicataria y el importe de la adjudicación."/>
    <m/>
    <m/>
    <s v="N"/>
    <s v="S"/>
  </r>
  <r>
    <s v="2021"/>
    <x v="8"/>
    <x v="12"/>
    <s v="Encargos a medios propios y encomiendas de gestión"/>
    <n v="1174"/>
    <s v="Tarifas y precios fijados."/>
    <s v="REFERENCIA LEGAL_x000a__x000a_Ley 12/2014_x000a__x000a_Artículo 29. Información de los convenios y encomiendas de gestión._x000a__x000a_2. Asimismo, se hará pública y mantendrá actualizada la relación de encomiendas de getión efectuadas por la Administración pública de la Comunidad Autónoma de Canarias y de los organismos y entidades públicas vinculadas o dependientes, incluyendo:_x000a__x000a_a) La entidad a la que se realiza la encomienda._x000a__x000a_b) Número y categorías profesionales de las personas, en su caso, incluidas en cada encomienda, así como el importe total destinado a gastos de personal._x000a__x000a_c) Medios materiales que la entidad encomendante haya acordado poner a disposición de la encomendada para la realización del trabajo._x000a__x000a_d) Los motivos que justifican que no se presten los servicios con los medios personales con que cuenta el órgano o entidad encomendante._x000a__x000a_e) El objeto y el presupuesto de la encomienda._x000a__x000a_f) Las tarifas o precios fijados._x000a__x000a_g) Las modificaciones y revisiones del presupuesto y los precios, así como, en su caso, la liquidación final de la encomienda._x000a__x000a_h) Las subcontrataciones efectuadas en su caso, con indicación del procedimiento seguido para ello, la persona o entidad adjudicataria y el importe de la adjudicación._x000a__x000a_Ley 8/2015_x000a__x000a_Artículo 113. Información de los convenios y encomiendas de gestión._x000a__x000a_2. Asimismo, harán pública y mantendrán actualizada la relación de encomiendas de getión efectuadas por sus órganos y por los organismos y entidades públicas vinculadas o dependientes, incluyendo:_x000a__x000a_a) La entidad a la que se realiza la encomienda._x000a__x000a_b) El objeto y el presupuesto de la encomienda._x000a__x000a_c) Las tarifas o precios fijados._x000a__x000a_d) Las subcontrataciones efectuadas en su caso, con indicación del procedimiento seguido para ello, la persona o entidad adjudicataria y el importe de la adjudicación."/>
    <m/>
    <m/>
    <s v="N"/>
    <s v="S"/>
  </r>
  <r>
    <s v="2021"/>
    <x v="7"/>
    <x v="12"/>
    <s v="Encargos a medios propios y encomiendas de gestión"/>
    <n v="1174"/>
    <s v="Tarifas y precios fijados."/>
    <s v="REFERENCIA LEGAL_x000a__x000a_Ley 12/2014_x000a__x000a_Artículo 29. Información de los convenios y encomiendas de gestión._x000a__x000a_2. Asimismo, se hará pública y mantendrá actualizada la relación de encomiendas de getión efectuadas por la Administración pública de la Comunidad Autónoma de Canarias y de los organismos y entidades públicas vinculadas o dependientes, incluyendo:_x000a__x000a_a) La entidad a la que se realiza la encomienda._x000a__x000a_b) Número y categorías profesionales de las personas, en su caso, incluidas en cada encomienda, así como el importe total destinado a gastos de personal._x000a__x000a_c) Medios materiales que la entidad encomendante haya acordado poner a disposición de la encomendada para la realización del trabajo._x000a__x000a_d) Los motivos que justifican que no se presten los servicios con los medios personales con que cuenta el órgano o entidad encomendante._x000a__x000a_e) El objeto y el presupuesto de la encomienda._x000a__x000a_f) Las tarifas o precios fijados._x000a__x000a_g) Las modificaciones y revisiones del presupuesto y los precios, así como, en su caso, la liquidación final de la encomienda._x000a__x000a_h) Las subcontrataciones efectuadas en su caso, con indicación del procedimiento seguido para ello, la persona o entidad adjudicataria y el importe de la adjudicación._x000a__x000a_Ley 8/2015_x000a__x000a_Artículo 113. Información de los convenios y encomiendas de gestión._x000a__x000a_2. Asimismo, harán pública y mantendrán actualizada la relación de encomiendas de getión efectuadas por sus órganos y por los organismos y entidades públicas vinculadas o dependientes, incluyendo:_x000a__x000a_a) La entidad a la que se realiza la encomienda._x000a__x000a_b) El objeto y el presupuesto de la encomienda._x000a__x000a_c) Las tarifas o precios fijados._x000a__x000a_d) Las subcontrataciones efectuadas en su caso, con indicación del procedimiento seguido para ello, la persona o entidad adjudicataria y el importe de la adjudicación."/>
    <m/>
    <m/>
    <s v="N"/>
    <s v="S"/>
  </r>
  <r>
    <s v="2021"/>
    <x v="6"/>
    <x v="12"/>
    <s v="Encargos a medios propios y encomiendas de gestión"/>
    <n v="1174"/>
    <s v="Tarifas y precios fijados."/>
    <s v="REFERENCIA LEGAL_x000a__x000a_Ley 12/2014_x000a__x000a_Artículo 29. Información de los convenios y encomiendas de gestión._x000a__x000a_2. Asimismo, se hará pública y mantendrá actualizada la relación de encomiendas de getión efectuadas por la Administración pública de la Comunidad Autónoma de Canarias y de los organismos y entidades públicas vinculadas o dependientes, incluyendo:_x000a__x000a_a) La entidad a la que se realiza la encomienda._x000a__x000a_b) Número y categorías profesionales de las personas, en su caso, incluidas en cada encomienda, así como el importe total destinado a gastos de personal._x000a__x000a_c) Medios materiales que la entidad encomendante haya acordado poner a disposición de la encomendada para la realización del trabajo._x000a__x000a_d) Los motivos que justifican que no se presten los servicios con los medios personales con que cuenta el órgano o entidad encomendante._x000a__x000a_e) El objeto y el presupuesto de la encomienda._x000a__x000a_f) Las tarifas o precios fijados._x000a__x000a_g) Las modificaciones y revisiones del presupuesto y los precios, así como, en su caso, la liquidación final de la encomienda._x000a__x000a_h) Las subcontrataciones efectuadas en su caso, con indicación del procedimiento seguido para ello, la persona o entidad adjudicataria y el importe de la adjudicación._x000a__x000a_Ley 8/2015_x000a__x000a_Artículo 113. Información de los convenios y encomiendas de gestión._x000a__x000a_2. Asimismo, harán pública y mantendrán actualizada la relación de encomiendas de getión efectuadas por sus órganos y por los organismos y entidades públicas vinculadas o dependientes, incluyendo:_x000a__x000a_a) La entidad a la que se realiza la encomienda._x000a__x000a_b) El objeto y el presupuesto de la encomienda._x000a__x000a_c) Las tarifas o precios fijados._x000a__x000a_d) Las subcontrataciones efectuadas en su caso, con indicación del procedimiento seguido para ello, la persona o entidad adjudicataria y el importe de la adjudicación."/>
    <m/>
    <m/>
    <s v="N"/>
    <s v="S"/>
  </r>
  <r>
    <s v="2021"/>
    <x v="5"/>
    <x v="12"/>
    <s v="Encargos a medios propios y encomiendas de gestión"/>
    <n v="1174"/>
    <s v="Tarifas y precios fijados."/>
    <s v="REFERENCIA LEGAL_x000a__x000a_Ley 12/2014_x000a__x000a_Artículo 29. Información de los convenios y encomiendas de gestión._x000a__x000a_2. Asimismo, se hará pública y mantendrá actualizada la relación de encomiendas de getión efectuadas por la Administración pública de la Comunidad Autónoma de Canarias y de los organismos y entidades públicas vinculadas o dependientes, incluyendo:_x000a__x000a_a) La entidad a la que se realiza la encomienda._x000a__x000a_b) Número y categorías profesionales de las personas, en su caso, incluidas en cada encomienda, así como el importe total destinado a gastos de personal._x000a__x000a_c) Medios materiales que la entidad encomendante haya acordado poner a disposición de la encomendada para la realización del trabajo._x000a__x000a_d) Los motivos que justifican que no se presten los servicios con los medios personales con que cuenta el órgano o entidad encomendante._x000a__x000a_e) El objeto y el presupuesto de la encomienda._x000a__x000a_f) Las tarifas o precios fijados._x000a__x000a_g) Las modificaciones y revisiones del presupuesto y los precios, así como, en su caso, la liquidación final de la encomienda._x000a__x000a_h) Las subcontrataciones efectuadas en su caso, con indicación del procedimiento seguido para ello, la persona o entidad adjudicataria y el importe de la adjudicación._x000a__x000a_Ley 8/2015_x000a__x000a_Artículo 113. Información de los convenios y encomiendas de gestión._x000a__x000a_2. Asimismo, harán pública y mantendrán actualizada la relación de encomiendas de getión efectuadas por sus órganos y por los organismos y entidades públicas vinculadas o dependientes, incluyendo:_x000a__x000a_a) La entidad a la que se realiza la encomienda._x000a__x000a_b) El objeto y el presupuesto de la encomienda._x000a__x000a_c) Las tarifas o precios fijados._x000a__x000a_d) Las subcontrataciones efectuadas en su caso, con indicación del procedimiento seguido para ello, la persona o entidad adjudicataria y el importe de la adjudicación."/>
    <m/>
    <m/>
    <s v="N"/>
    <s v="S"/>
  </r>
  <r>
    <s v="2021"/>
    <x v="4"/>
    <x v="12"/>
    <s v="Encargos a medios propios y encomiendas de gestión"/>
    <n v="1174"/>
    <s v="Tarifas y precios fijados."/>
    <s v="REFERENCIA LEGAL_x000a__x000a_Ley 12/2014_x000a__x000a_Artículo 29. Información de los convenios y encomiendas de gestión._x000a__x000a_2. Asimismo, se hará pública y mantendrá actualizada la relación de encomiendas de getión efectuadas por la Administración pública de la Comunidad Autónoma de Canarias y de los organismos y entidades públicas vinculadas o dependientes, incluyendo:_x000a__x000a_a) La entidad a la que se realiza la encomienda._x000a__x000a_b) Número y categorías profesionales de las personas, en su caso, incluidas en cada encomienda, así como el importe total destinado a gastos de personal._x000a__x000a_c) Medios materiales que la entidad encomendante haya acordado poner a disposición de la encomendada para la realización del trabajo._x000a__x000a_d) Los motivos que justifican que no se presten los servicios con los medios personales con que cuenta el órgano o entidad encomendante._x000a__x000a_e) El objeto y el presupuesto de la encomienda._x000a__x000a_f) Las tarifas o precios fijados._x000a__x000a_g) Las modificaciones y revisiones del presupuesto y los precios, así como, en su caso, la liquidación final de la encomienda._x000a__x000a_h) Las subcontrataciones efectuadas en su caso, con indicación del procedimiento seguido para ello, la persona o entidad adjudicataria y el importe de la adjudicación._x000a__x000a_Ley 8/2015_x000a__x000a_Artículo 113. Información de los convenios y encomiendas de gestión._x000a__x000a_2. Asimismo, harán pública y mantendrán actualizada la relación de encomiendas de getión efectuadas por sus órganos y por los organismos y entidades públicas vinculadas o dependientes, incluyendo:_x000a__x000a_a) La entidad a la que se realiza la encomienda._x000a__x000a_b) El objeto y el presupuesto de la encomienda._x000a__x000a_c) Las tarifas o precios fijados._x000a__x000a_d) Las subcontrataciones efectuadas en su caso, con indicación del procedimiento seguido para ello, la persona o entidad adjudicataria y el importe de la adjudicación."/>
    <m/>
    <m/>
    <s v="N"/>
    <s v="S"/>
  </r>
  <r>
    <s v="2021"/>
    <x v="3"/>
    <x v="12"/>
    <s v="Encargos a medios propios y encomiendas de gestión"/>
    <n v="1174"/>
    <s v="Tarifas y precios fijados."/>
    <s v="REFERENCIA LEGAL_x000a__x000a_Ley 12/2014_x000a__x000a_Artículo 29. Información de los convenios y encomiendas de gestión._x000a__x000a_2. Asimismo, se hará pública y mantendrá actualizada la relación de encomiendas de getión efectuadas por la Administración pública de la Comunidad Autónoma de Canarias y de los organismos y entidades públicas vinculadas o dependientes, incluyendo:_x000a__x000a_a) La entidad a la que se realiza la encomienda._x000a__x000a_b) Número y categorías profesionales de las personas, en su caso, incluidas en cada encomienda, así como el importe total destinado a gastos de personal._x000a__x000a_c) Medios materiales que la entidad encomendante haya acordado poner a disposición de la encomendada para la realización del trabajo._x000a__x000a_d) Los motivos que justifican que no se presten los servicios con los medios personales con que cuenta el órgano o entidad encomendante._x000a__x000a_e) El objeto y el presupuesto de la encomienda._x000a__x000a_f) Las tarifas o precios fijados._x000a__x000a_g) Las modificaciones y revisiones del presupuesto y los precios, así como, en su caso, la liquidación final de la encomienda._x000a__x000a_h) Las subcontrataciones efectuadas en su caso, con indicación del procedimiento seguido para ello, la persona o entidad adjudicataria y el importe de la adjudicación._x000a__x000a_Ley 8/2015_x000a__x000a_Artículo 113. Información de los convenios y encomiendas de gestión._x000a__x000a_2. Asimismo, harán pública y mantendrán actualizada la relación de encomiendas de getión efectuadas por sus órganos y por los organismos y entidades públicas vinculadas o dependientes, incluyendo:_x000a__x000a_a) La entidad a la que se realiza la encomienda._x000a__x000a_b) El objeto y el presupuesto de la encomienda._x000a__x000a_c) Las tarifas o precios fijados._x000a__x000a_d) Las subcontrataciones efectuadas en su caso, con indicación del procedimiento seguido para ello, la persona o entidad adjudicataria y el importe de la adjudicación."/>
    <m/>
    <m/>
    <s v="N"/>
    <s v="S"/>
  </r>
  <r>
    <s v="2021"/>
    <x v="2"/>
    <x v="12"/>
    <s v="Encargos a medios propios y encomiendas de gestión"/>
    <n v="1174"/>
    <s v="Tarifas y precios fijados."/>
    <s v="REFERENCIA LEGAL_x000a__x000a_Ley 12/2014_x000a__x000a_Artículo 29. Información de los convenios y encomiendas de gestión._x000a__x000a_2. Asimismo, se hará pública y mantendrá actualizada la relación de encomiendas de getión efectuadas por la Administración pública de la Comunidad Autónoma de Canarias y de los organismos y entidades públicas vinculadas o dependientes, incluyendo:_x000a__x000a_a) La entidad a la que se realiza la encomienda._x000a__x000a_b) Número y categorías profesionales de las personas, en su caso, incluidas en cada encomienda, así como el importe total destinado a gastos de personal._x000a__x000a_c) Medios materiales que la entidad encomendante haya acordado poner a disposición de la encomendada para la realización del trabajo._x000a__x000a_d) Los motivos que justifican que no se presten los servicios con los medios personales con que cuenta el órgano o entidad encomendante._x000a__x000a_e) El objeto y el presupuesto de la encomienda._x000a__x000a_f) Las tarifas o precios fijados._x000a__x000a_g) Las modificaciones y revisiones del presupuesto y los precios, así como, en su caso, la liquidación final de la encomienda._x000a__x000a_h) Las subcontrataciones efectuadas en su caso, con indicación del procedimiento seguido para ello, la persona o entidad adjudicataria y el importe de la adjudicación._x000a__x000a_Ley 8/2015_x000a__x000a_Artículo 113. Información de los convenios y encomiendas de gestión._x000a__x000a_2. Asimismo, harán pública y mantendrán actualizada la relación de encomiendas de getión efectuadas por sus órganos y por los organismos y entidades públicas vinculadas o dependientes, incluyendo:_x000a__x000a_a) La entidad a la que se realiza la encomienda._x000a__x000a_b) El objeto y el presupuesto de la encomienda._x000a__x000a_c) Las tarifas o precios fijados._x000a__x000a_d) Las subcontrataciones efectuadas en su caso, con indicación del procedimiento seguido para ello, la persona o entidad adjudicataria y el importe de la adjudicación."/>
    <m/>
    <m/>
    <s v="N"/>
    <s v="S"/>
  </r>
  <r>
    <s v="2021"/>
    <x v="1"/>
    <x v="12"/>
    <s v="Encargos a medios propios y encomiendas de gestión"/>
    <n v="1174"/>
    <s v="Tarifas y precios fijados."/>
    <s v="REFERENCIA LEGAL_x000a__x000a_Ley 12/2014_x000a__x000a_Artículo 29. Información de los convenios y encomiendas de gestión._x000a__x000a_2. Asimismo, se hará pública y mantendrá actualizada la relación de encomiendas de getión efectuadas por la Administración pública de la Comunidad Autónoma de Canarias y de los organismos y entidades públicas vinculadas o dependientes, incluyendo:_x000a__x000a_a) La entidad a la que se realiza la encomienda._x000a__x000a_b) Número y categorías profesionales de las personas, en su caso, incluidas en cada encomienda, así como el importe total destinado a gastos de personal._x000a__x000a_c) Medios materiales que la entidad encomendante haya acordado poner a disposición de la encomendada para la realización del trabajo._x000a__x000a_d) Los motivos que justifican que no se presten los servicios con los medios personales con que cuenta el órgano o entidad encomendante._x000a__x000a_e) El objeto y el presupuesto de la encomienda._x000a__x000a_f) Las tarifas o precios fijados._x000a__x000a_g) Las modificaciones y revisiones del presupuesto y los precios, así como, en su caso, la liquidación final de la encomienda._x000a__x000a_h) Las subcontrataciones efectuadas en su caso, con indicación del procedimiento seguido para ello, la persona o entidad adjudicataria y el importe de la adjudicación._x000a__x000a_Ley 8/2015_x000a__x000a_Artículo 113. Información de los convenios y encomiendas de gestión._x000a__x000a_2. Asimismo, harán pública y mantendrán actualizada la relación de encomiendas de getión efectuadas por sus órganos y por los organismos y entidades públicas vinculadas o dependientes, incluyendo:_x000a__x000a_a) La entidad a la que se realiza la encomienda._x000a__x000a_b) El objeto y el presupuesto de la encomienda._x000a__x000a_c) Las tarifas o precios fijados._x000a__x000a_d) Las subcontrataciones efectuadas en su caso, con indicación del procedimiento seguido para ello, la persona o entidad adjudicataria y el importe de la adjudicación."/>
    <m/>
    <m/>
    <s v="N"/>
    <s v="S"/>
  </r>
  <r>
    <s v="2021"/>
    <x v="25"/>
    <x v="12"/>
    <s v="Encargos a medios propios y encomiendas de gestión"/>
    <n v="1174"/>
    <s v="Tarifas y precios fijados."/>
    <s v="REFERENCIA LEGAL_x000a__x000a_Ley 12/2014_x000a__x000a_Artículo 29. Información de los convenios y encomiendas de gestión._x000a__x000a_2. Asimismo, se hará pública y mantendrá actualizada la relación de encomiendas de getión efectuadas por la Administración pública de la Comunidad Autónoma de Canarias y de los organismos y entidades públicas vinculadas o dependientes, incluyendo:_x000a__x000a_a) La entidad a la que se realiza la encomienda._x000a__x000a_b) Número y categorías profesionales de las personas, en su caso, incluidas en cada encomienda, así como el importe total destinado a gastos de personal._x000a__x000a_c) Medios materiales que la entidad encomendante haya acordado poner a disposición de la encomendada para la realización del trabajo._x000a__x000a_d) Los motivos que justifican que no se presten los servicios con los medios personales con que cuenta el órgano o entidad encomendante._x000a__x000a_e) El objeto y el presupuesto de la encomienda._x000a__x000a_f) Las tarifas o precios fijados._x000a__x000a_g) Las modificaciones y revisiones del presupuesto y los precios, así como, en su caso, la liquidación final de la encomienda._x000a__x000a_h) Las subcontrataciones efectuadas en su caso, con indicación del procedimiento seguido para ello, la persona o entidad adjudicataria y el importe de la adjudicación._x000a__x000a_Ley 8/2015_x000a__x000a_Artículo 113. Información de los convenios y encomiendas de gestión._x000a__x000a_2. Asimismo, harán pública y mantendrán actualizada la relación de encomiendas de getión efectuadas por sus órganos y por los organismos y entidades públicas vinculadas o dependientes, incluyendo:_x000a__x000a_a) La entidad a la que se realiza la encomienda._x000a__x000a_b) El objeto y el presupuesto de la encomienda._x000a__x000a_c) Las tarifas o precios fijados._x000a__x000a_d) Las subcontrataciones efectuadas en su caso, con indicación del procedimiento seguido para ello, la persona o entidad adjudicataria y el importe de la adjudicación."/>
    <m/>
    <m/>
    <s v="N"/>
    <s v="S"/>
  </r>
  <r>
    <s v="2021"/>
    <x v="24"/>
    <x v="12"/>
    <s v="Encargos a medios propios y encomiendas de gestión"/>
    <n v="1174"/>
    <s v="Tarifas y precios fijados."/>
    <s v="REFERENCIA LEGAL_x000a__x000a_Ley 12/2014_x000a__x000a_Artículo 29. Información de los convenios y encomiendas de gestión._x000a__x000a_2. Asimismo, se hará pública y mantendrá actualizada la relación de encomiendas de getión efectuadas por la Administración pública de la Comunidad Autónoma de Canarias y de los organismos y entidades públicas vinculadas o dependientes, incluyendo:_x000a__x000a_a) La entidad a la que se realiza la encomienda._x000a__x000a_b) Número y categorías profesionales de las personas, en su caso, incluidas en cada encomienda, así como el importe total destinado a gastos de personal._x000a__x000a_c) Medios materiales que la entidad encomendante haya acordado poner a disposición de la encomendada para la realización del trabajo._x000a__x000a_d) Los motivos que justifican que no se presten los servicios con los medios personales con que cuenta el órgano o entidad encomendante._x000a__x000a_e) El objeto y el presupuesto de la encomienda._x000a__x000a_f) Las tarifas o precios fijados._x000a__x000a_g) Las modificaciones y revisiones del presupuesto y los precios, así como, en su caso, la liquidación final de la encomienda._x000a__x000a_h) Las subcontrataciones efectuadas en su caso, con indicación del procedimiento seguido para ello, la persona o entidad adjudicataria y el importe de la adjudicación._x000a__x000a_Ley 8/2015_x000a__x000a_Artículo 113. Información de los convenios y encomiendas de gestión._x000a__x000a_2. Asimismo, harán pública y mantendrán actualizada la relación de encomiendas de getión efectuadas por sus órganos y por los organismos y entidades públicas vinculadas o dependientes, incluyendo:_x000a__x000a_a) La entidad a la que se realiza la encomienda._x000a__x000a_b) El objeto y el presupuesto de la encomienda._x000a__x000a_c) Las tarifas o precios fijados._x000a__x000a_d) Las subcontrataciones efectuadas en su caso, con indicación del procedimiento seguido para ello, la persona o entidad adjudicataria y el importe de la adjudicación."/>
    <m/>
    <m/>
    <s v="N"/>
    <s v="S"/>
  </r>
  <r>
    <s v="2021"/>
    <x v="23"/>
    <x v="12"/>
    <s v="Encargos a medios propios y encomiendas de gestión"/>
    <n v="1174"/>
    <s v="Tarifas y precios fijados."/>
    <s v="REFERENCIA LEGAL_x000a__x000a_Ley 12/2014_x000a__x000a_Artículo 29. Información de los convenios y encomiendas de gestión._x000a__x000a_2. Asimismo, se hará pública y mantendrá actualizada la relación de encomiendas de getión efectuadas por la Administración pública de la Comunidad Autónoma de Canarias y de los organismos y entidades públicas vinculadas o dependientes, incluyendo:_x000a__x000a_a) La entidad a la que se realiza la encomienda._x000a__x000a_b) Número y categorías profesionales de las personas, en su caso, incluidas en cada encomienda, así como el importe total destinado a gastos de personal._x000a__x000a_c) Medios materiales que la entidad encomendante haya acordado poner a disposición de la encomendada para la realización del trabajo._x000a__x000a_d) Los motivos que justifican que no se presten los servicios con los medios personales con que cuenta el órgano o entidad encomendante._x000a__x000a_e) El objeto y el presupuesto de la encomienda._x000a__x000a_f) Las tarifas o precios fijados._x000a__x000a_g) Las modificaciones y revisiones del presupuesto y los precios, así como, en su caso, la liquidación final de la encomienda._x000a__x000a_h) Las subcontrataciones efectuadas en su caso, con indicación del procedimiento seguido para ello, la persona o entidad adjudicataria y el importe de la adjudicación._x000a__x000a_Ley 8/2015_x000a__x000a_Artículo 113. Información de los convenios y encomiendas de gestión._x000a__x000a_2. Asimismo, harán pública y mantendrán actualizada la relación de encomiendas de getión efectuadas por sus órganos y por los organismos y entidades públicas vinculadas o dependientes, incluyendo:_x000a__x000a_a) La entidad a la que se realiza la encomienda._x000a__x000a_b) El objeto y el presupuesto de la encomienda._x000a__x000a_c) Las tarifas o precios fijados._x000a__x000a_d) Las subcontrataciones efectuadas en su caso, con indicación del procedimiento seguido para ello, la persona o entidad adjudicataria y el importe de la adjudicación."/>
    <m/>
    <m/>
    <s v="N"/>
    <s v="S"/>
  </r>
  <r>
    <s v="2021"/>
    <x v="16"/>
    <x v="12"/>
    <s v="Encargos a medios propios y encomiendas de gestión"/>
    <n v="1169"/>
    <s v="Modificaciones y revisiones de precios y presupuesto, así como liquidación final de la encomienda. "/>
    <s v="REFERENCIA LEGAL_x000a__x000a_Ley 12/2014_x000a__x000a_Artículo 29. Información de los convenios y encomiendas de gestión._x000a__x000a_2. Asimismo, se hará pública y mantendrá actualizada la relación de encomiendas de getión efectuadas por la Administración pública de la Comunidad Autónoma de Canarias y de los organismos y entidades públicas vinculadas o dependientes, incluyendo:_x000a__x000a_a) La entidad a la que se realiza la encomienda._x000a__x000a_b) Número y categorías profesionales de las personas, en su caso, incluidas en cada encomienda, así como el importe total destinado a gastos de personal._x000a__x000a_c) Medios materiales que la entidad encomendante haya acordado poner a disposición de la encomendada para la realización del trabajo._x000a__x000a_d) Los motivos que justifican que no se presten los servicios con los medios personales con que cuenta el órgano o entidad encomendante._x000a__x000a_e) El objeto y el presupuesto de la encomienda._x000a__x000a_f) Las tarifas o precios fijados._x000a__x000a_g) Las modificaciones y revisiones del presupuesto y los precios, así como, en su caso, la liquidación final de la encomienda._x000a__x000a_h) Las subcontrataciones efectuadas en su caso, con indicación del procedimiento seguido para ello, la persona o entidad adjudicataria y el importe de la adjudicación._x000a__x000a_Ley 8/2015_x000a__x000a_Artículo 113. Información de los convenios y encomiendas de gestión._x000a__x000a_2. Asimismo, harán pública y mantendrán actualizada la relación de encomiendas de getión efectuadas por sus órganos y por los organismos y entidades públicas vinculadas o dependientes, incluyendo:_x000a__x000a_a) La entidad a la que se realiza la encomienda._x000a__x000a_b) El objeto y el presupuesto de la encomienda._x000a__x000a_c) Las tarifas o precios fijados._x000a__x000a_d) Las subcontrataciones efectuadas en su caso, con indicación del procedimiento seguido para ello, la persona o entidad adjudicataria y el importe de la adjudicación."/>
    <m/>
    <m/>
    <s v="N"/>
    <s v="S"/>
  </r>
  <r>
    <s v="2021"/>
    <x v="17"/>
    <x v="12"/>
    <s v="Encargos a medios propios y encomiendas de gestión"/>
    <n v="1169"/>
    <s v="Modificaciones y revisiones de precios y presupuesto, así como liquidación final de la encomienda. "/>
    <s v="REFERENCIA LEGAL_x000a__x000a_Ley 12/2014_x000a__x000a_Artículo 29. Información de los convenios y encomiendas de gestión._x000a__x000a_2. Asimismo, se hará pública y mantendrá actualizada la relación de encomiendas de getión efectuadas por la Administración pública de la Comunidad Autónoma de Canarias y de los organismos y entidades públicas vinculadas o dependientes, incluyendo:_x000a__x000a_a) La entidad a la que se realiza la encomienda._x000a__x000a_b) Número y categorías profesionales de las personas, en su caso, incluidas en cada encomienda, así como el importe total destinado a gastos de personal._x000a__x000a_c) Medios materiales que la entidad encomendante haya acordado poner a disposición de la encomendada para la realización del trabajo._x000a__x000a_d) Los motivos que justifican que no se presten los servicios con los medios personales con que cuenta el órgano o entidad encomendante._x000a__x000a_e) El objeto y el presupuesto de la encomienda._x000a__x000a_f) Las tarifas o precios fijados._x000a__x000a_g) Las modificaciones y revisiones del presupuesto y los precios, así como, en su caso, la liquidación final de la encomienda._x000a__x000a_h) Las subcontrataciones efectuadas en su caso, con indicación del procedimiento seguido para ello, la persona o entidad adjudicataria y el importe de la adjudicación._x000a__x000a_Ley 8/2015_x000a__x000a_Artículo 113. Información de los convenios y encomiendas de gestión._x000a__x000a_2. Asimismo, harán pública y mantendrán actualizada la relación de encomiendas de getión efectuadas por sus órganos y por los organismos y entidades públicas vinculadas o dependientes, incluyendo:_x000a__x000a_a) La entidad a la que se realiza la encomienda._x000a__x000a_b) El objeto y el presupuesto de la encomienda._x000a__x000a_c) Las tarifas o precios fijados._x000a__x000a_d) Las subcontrataciones efectuadas en su caso, con indicación del procedimiento seguido para ello, la persona o entidad adjudicataria y el importe de la adjudicación."/>
    <m/>
    <m/>
    <s v="N"/>
    <s v="S"/>
  </r>
  <r>
    <s v="2021"/>
    <x v="18"/>
    <x v="12"/>
    <s v="Encargos a medios propios y encomiendas de gestión"/>
    <n v="1169"/>
    <s v="Modificaciones y revisiones de precios y presupuesto, así como liquidación final de la encomienda. "/>
    <s v="REFERENCIA LEGAL_x000a__x000a_Ley 12/2014_x000a__x000a_Artículo 29. Información de los convenios y encomiendas de gestión._x000a__x000a_2. Asimismo, se hará pública y mantendrá actualizada la relación de encomiendas de getión efectuadas por la Administración pública de la Comunidad Autónoma de Canarias y de los organismos y entidades públicas vinculadas o dependientes, incluyendo:_x000a__x000a_a) La entidad a la que se realiza la encomienda._x000a__x000a_b) Número y categorías profesionales de las personas, en su caso, incluidas en cada encomienda, así como el importe total destinado a gastos de personal._x000a__x000a_c) Medios materiales que la entidad encomendante haya acordado poner a disposición de la encomendada para la realización del trabajo._x000a__x000a_d) Los motivos que justifican que no se presten los servicios con los medios personales con que cuenta el órgano o entidad encomendante._x000a__x000a_e) El objeto y el presupuesto de la encomienda._x000a__x000a_f) Las tarifas o precios fijados._x000a__x000a_g) Las modificaciones y revisiones del presupuesto y los precios, así como, en su caso, la liquidación final de la encomienda._x000a__x000a_h) Las subcontrataciones efectuadas en su caso, con indicación del procedimiento seguido para ello, la persona o entidad adjudicataria y el importe de la adjudicación._x000a__x000a_Ley 8/2015_x000a__x000a_Artículo 113. Información de los convenios y encomiendas de gestión._x000a__x000a_2. Asimismo, harán pública y mantendrán actualizada la relación de encomiendas de getión efectuadas por sus órganos y por los organismos y entidades públicas vinculadas o dependientes, incluyendo:_x000a__x000a_a) La entidad a la que se realiza la encomienda._x000a__x000a_b) El objeto y el presupuesto de la encomienda._x000a__x000a_c) Las tarifas o precios fijados._x000a__x000a_d) Las subcontrataciones efectuadas en su caso, con indicación del procedimiento seguido para ello, la persona o entidad adjudicataria y el importe de la adjudicación."/>
    <m/>
    <m/>
    <s v="N"/>
    <s v="S"/>
  </r>
  <r>
    <s v="2021"/>
    <x v="19"/>
    <x v="12"/>
    <s v="Encargos a medios propios y encomiendas de gestión"/>
    <n v="1169"/>
    <s v="Modificaciones y revisiones de precios y presupuesto, así como liquidación final de la encomienda. "/>
    <s v="REFERENCIA LEGAL_x000a__x000a_Ley 12/2014_x000a__x000a_Artículo 29. Información de los convenios y encomiendas de gestión._x000a__x000a_2. Asimismo, se hará pública y mantendrá actualizada la relación de encomiendas de getión efectuadas por la Administración pública de la Comunidad Autónoma de Canarias y de los organismos y entidades públicas vinculadas o dependientes, incluyendo:_x000a__x000a_a) La entidad a la que se realiza la encomienda._x000a__x000a_b) Número y categorías profesionales de las personas, en su caso, incluidas en cada encomienda, así como el importe total destinado a gastos de personal._x000a__x000a_c) Medios materiales que la entidad encomendante haya acordado poner a disposición de la encomendada para la realización del trabajo._x000a__x000a_d) Los motivos que justifican que no se presten los servicios con los medios personales con que cuenta el órgano o entidad encomendante._x000a__x000a_e) El objeto y el presupuesto de la encomienda._x000a__x000a_f) Las tarifas o precios fijados._x000a__x000a_g) Las modificaciones y revisiones del presupuesto y los precios, así como, en su caso, la liquidación final de la encomienda._x000a__x000a_h) Las subcontrataciones efectuadas en su caso, con indicación del procedimiento seguido para ello, la persona o entidad adjudicataria y el importe de la adjudicación._x000a__x000a_Ley 8/2015_x000a__x000a_Artículo 113. Información de los convenios y encomiendas de gestión._x000a__x000a_2. Asimismo, harán pública y mantendrán actualizada la relación de encomiendas de getión efectuadas por sus órganos y por los organismos y entidades públicas vinculadas o dependientes, incluyendo:_x000a__x000a_a) La entidad a la que se realiza la encomienda._x000a__x000a_b) El objeto y el presupuesto de la encomienda._x000a__x000a_c) Las tarifas o precios fijados._x000a__x000a_d) Las subcontrataciones efectuadas en su caso, con indicación del procedimiento seguido para ello, la persona o entidad adjudicataria y el importe de la adjudicación."/>
    <m/>
    <m/>
    <s v="N"/>
    <s v="S"/>
  </r>
  <r>
    <s v="2021"/>
    <x v="20"/>
    <x v="12"/>
    <s v="Encargos a medios propios y encomiendas de gestión"/>
    <n v="1169"/>
    <s v="Modificaciones y revisiones de precios y presupuesto, así como liquidación final de la encomienda. "/>
    <s v="REFERENCIA LEGAL_x000a__x000a_Ley 12/2014_x000a__x000a_Artículo 29. Información de los convenios y encomiendas de gestión._x000a__x000a_2. Asimismo, se hará pública y mantendrá actualizada la relación de encomiendas de getión efectuadas por la Administración pública de la Comunidad Autónoma de Canarias y de los organismos y entidades públicas vinculadas o dependientes, incluyendo:_x000a__x000a_a) La entidad a la que se realiza la encomienda._x000a__x000a_b) Número y categorías profesionales de las personas, en su caso, incluidas en cada encomienda, así como el importe total destinado a gastos de personal._x000a__x000a_c) Medios materiales que la entidad encomendante haya acordado poner a disposición de la encomendada para la realización del trabajo._x000a__x000a_d) Los motivos que justifican que no se presten los servicios con los medios personales con que cuenta el órgano o entidad encomendante._x000a__x000a_e) El objeto y el presupuesto de la encomienda._x000a__x000a_f) Las tarifas o precios fijados._x000a__x000a_g) Las modificaciones y revisiones del presupuesto y los precios, así como, en su caso, la liquidación final de la encomienda._x000a__x000a_h) Las subcontrataciones efectuadas en su caso, con indicación del procedimiento seguido para ello, la persona o entidad adjudicataria y el importe de la adjudicación._x000a__x000a_Ley 8/2015_x000a__x000a_Artículo 113. Información de los convenios y encomiendas de gestión._x000a__x000a_2. Asimismo, harán pública y mantendrán actualizada la relación de encomiendas de getión efectuadas por sus órganos y por los organismos y entidades públicas vinculadas o dependientes, incluyendo:_x000a__x000a_a) La entidad a la que se realiza la encomienda._x000a__x000a_b) El objeto y el presupuesto de la encomienda._x000a__x000a_c) Las tarifas o precios fijados._x000a__x000a_d) Las subcontrataciones efectuadas en su caso, con indicación del procedimiento seguido para ello, la persona o entidad adjudicataria y el importe de la adjudicación."/>
    <m/>
    <m/>
    <s v="N"/>
    <s v="S"/>
  </r>
  <r>
    <s v="2021"/>
    <x v="21"/>
    <x v="12"/>
    <s v="Encargos a medios propios y encomiendas de gestión"/>
    <n v="1169"/>
    <s v="Modificaciones y revisiones de precios y presupuesto, así como liquidación final de la encomienda. "/>
    <s v="REFERENCIA LEGAL_x000a__x000a_Ley 12/2014_x000a__x000a_Artículo 29. Información de los convenios y encomiendas de gestión._x000a__x000a_2. Asimismo, se hará pública y mantendrá actualizada la relación de encomiendas de getión efectuadas por la Administración pública de la Comunidad Autónoma de Canarias y de los organismos y entidades públicas vinculadas o dependientes, incluyendo:_x000a__x000a_a) La entidad a la que se realiza la encomienda._x000a__x000a_b) Número y categorías profesionales de las personas, en su caso, incluidas en cada encomienda, así como el importe total destinado a gastos de personal._x000a__x000a_c) Medios materiales que la entidad encomendante haya acordado poner a disposición de la encomendada para la realización del trabajo._x000a__x000a_d) Los motivos que justifican que no se presten los servicios con los medios personales con que cuenta el órgano o entidad encomendante._x000a__x000a_e) El objeto y el presupuesto de la encomienda._x000a__x000a_f) Las tarifas o precios fijados._x000a__x000a_g) Las modificaciones y revisiones del presupuesto y los precios, así como, en su caso, la liquidación final de la encomienda._x000a__x000a_h) Las subcontrataciones efectuadas en su caso, con indicación del procedimiento seguido para ello, la persona o entidad adjudicataria y el importe de la adjudicación._x000a__x000a_Ley 8/2015_x000a__x000a_Artículo 113. Información de los convenios y encomiendas de gestión._x000a__x000a_2. Asimismo, harán pública y mantendrán actualizada la relación de encomiendas de getión efectuadas por sus órganos y por los organismos y entidades públicas vinculadas o dependientes, incluyendo:_x000a__x000a_a) La entidad a la que se realiza la encomienda._x000a__x000a_b) El objeto y el presupuesto de la encomienda._x000a__x000a_c) Las tarifas o precios fijados._x000a__x000a_d) Las subcontrataciones efectuadas en su caso, con indicación del procedimiento seguido para ello, la persona o entidad adjudicataria y el importe de la adjudicación."/>
    <m/>
    <m/>
    <s v="N"/>
    <s v="S"/>
  </r>
  <r>
    <s v="2021"/>
    <x v="22"/>
    <x v="12"/>
    <s v="Encargos a medios propios y encomiendas de gestión"/>
    <n v="1169"/>
    <s v="Modificaciones y revisiones de precios y presupuesto, así como liquidación final de la encomienda. "/>
    <s v="REFERENCIA LEGAL_x000a__x000a_Ley 12/2014_x000a__x000a_Artículo 29. Información de los convenios y encomiendas de gestión._x000a__x000a_2. Asimismo, se hará pública y mantendrá actualizada la relación de encomiendas de getión efectuadas por la Administración pública de la Comunidad Autónoma de Canarias y de los organismos y entidades públicas vinculadas o dependientes, incluyendo:_x000a__x000a_a) La entidad a la que se realiza la encomienda._x000a__x000a_b) Número y categorías profesionales de las personas, en su caso, incluidas en cada encomienda, así como el importe total destinado a gastos de personal._x000a__x000a_c) Medios materiales que la entidad encomendante haya acordado poner a disposición de la encomendada para la realización del trabajo._x000a__x000a_d) Los motivos que justifican que no se presten los servicios con los medios personales con que cuenta el órgano o entidad encomendante._x000a__x000a_e) El objeto y el presupuesto de la encomienda._x000a__x000a_f) Las tarifas o precios fijados._x000a__x000a_g) Las modificaciones y revisiones del presupuesto y los precios, así como, en su caso, la liquidación final de la encomienda._x000a__x000a_h) Las subcontrataciones efectuadas en su caso, con indicación del procedimiento seguido para ello, la persona o entidad adjudicataria y el importe de la adjudicación._x000a__x000a_Ley 8/2015_x000a__x000a_Artículo 113. Información de los convenios y encomiendas de gestión._x000a__x000a_2. Asimismo, harán pública y mantendrán actualizada la relación de encomiendas de getión efectuadas por sus órganos y por los organismos y entidades públicas vinculadas o dependientes, incluyendo:_x000a__x000a_a) La entidad a la que se realiza la encomienda._x000a__x000a_b) El objeto y el presupuesto de la encomienda._x000a__x000a_c) Las tarifas o precios fijados._x000a__x000a_d) Las subcontrataciones efectuadas en su caso, con indicación del procedimiento seguido para ello, la persona o entidad adjudicataria y el importe de la adjudicación."/>
    <m/>
    <m/>
    <s v="N"/>
    <s v="S"/>
  </r>
  <r>
    <s v="2021"/>
    <x v="23"/>
    <x v="12"/>
    <s v="Encargos a medios propios y encomiendas de gestión"/>
    <n v="1169"/>
    <s v="Modificaciones y revisiones de precios y presupuesto, así como liquidación final de la encomienda. "/>
    <s v="REFERENCIA LEGAL_x000a__x000a_Ley 12/2014_x000a__x000a_Artículo 29. Información de los convenios y encomiendas de gestión._x000a__x000a_2. Asimismo, se hará pública y mantendrá actualizada la relación de encomiendas de getión efectuadas por la Administración pública de la Comunidad Autónoma de Canarias y de los organismos y entidades públicas vinculadas o dependientes, incluyendo:_x000a__x000a_a) La entidad a la que se realiza la encomienda._x000a__x000a_b) Número y categorías profesionales de las personas, en su caso, incluidas en cada encomienda, así como el importe total destinado a gastos de personal._x000a__x000a_c) Medios materiales que la entidad encomendante haya acordado poner a disposición de la encomendada para la realización del trabajo._x000a__x000a_d) Los motivos que justifican que no se presten los servicios con los medios personales con que cuenta el órgano o entidad encomendante._x000a__x000a_e) El objeto y el presupuesto de la encomienda._x000a__x000a_f) Las tarifas o precios fijados._x000a__x000a_g) Las modificaciones y revisiones del presupuesto y los precios, así como, en su caso, la liquidación final de la encomienda._x000a__x000a_h) Las subcontrataciones efectuadas en su caso, con indicación del procedimiento seguido para ello, la persona o entidad adjudicataria y el importe de la adjudicación._x000a__x000a_Ley 8/2015_x000a__x000a_Artículo 113. Información de los convenios y encomiendas de gestión._x000a__x000a_2. Asimismo, harán pública y mantendrán actualizada la relación de encomiendas de getión efectuadas por sus órganos y por los organismos y entidades públicas vinculadas o dependientes, incluyendo:_x000a__x000a_a) La entidad a la que se realiza la encomienda._x000a__x000a_b) El objeto y el presupuesto de la encomienda._x000a__x000a_c) Las tarifas o precios fijados._x000a__x000a_d) Las subcontrataciones efectuadas en su caso, con indicación del procedimiento seguido para ello, la persona o entidad adjudicataria y el importe de la adjudicación."/>
    <m/>
    <m/>
    <s v="N"/>
    <s v="S"/>
  </r>
  <r>
    <s v="2021"/>
    <x v="24"/>
    <x v="12"/>
    <s v="Encargos a medios propios y encomiendas de gestión"/>
    <n v="1169"/>
    <s v="Modificaciones y revisiones de precios y presupuesto, así como liquidación final de la encomienda. "/>
    <s v="REFERENCIA LEGAL_x000a__x000a_Ley 12/2014_x000a__x000a_Artículo 29. Información de los convenios y encomiendas de gestión._x000a__x000a_2. Asimismo, se hará pública y mantendrá actualizada la relación de encomiendas de getión efectuadas por la Administración pública de la Comunidad Autónoma de Canarias y de los organismos y entidades públicas vinculadas o dependientes, incluyendo:_x000a__x000a_a) La entidad a la que se realiza la encomienda._x000a__x000a_b) Número y categorías profesionales de las personas, en su caso, incluidas en cada encomienda, así como el importe total destinado a gastos de personal._x000a__x000a_c) Medios materiales que la entidad encomendante haya acordado poner a disposición de la encomendada para la realización del trabajo._x000a__x000a_d) Los motivos que justifican que no se presten los servicios con los medios personales con que cuenta el órgano o entidad encomendante._x000a__x000a_e) El objeto y el presupuesto de la encomienda._x000a__x000a_f) Las tarifas o precios fijados._x000a__x000a_g) Las modificaciones y revisiones del presupuesto y los precios, así como, en su caso, la liquidación final de la encomienda._x000a__x000a_h) Las subcontrataciones efectuadas en su caso, con indicación del procedimiento seguido para ello, la persona o entidad adjudicataria y el importe de la adjudicación._x000a__x000a_Ley 8/2015_x000a__x000a_Artículo 113. Información de los convenios y encomiendas de gestión._x000a__x000a_2. Asimismo, harán pública y mantendrán actualizada la relación de encomiendas de getión efectuadas por sus órganos y por los organismos y entidades públicas vinculadas o dependientes, incluyendo:_x000a__x000a_a) La entidad a la que se realiza la encomienda._x000a__x000a_b) El objeto y el presupuesto de la encomienda._x000a__x000a_c) Las tarifas o precios fijados._x000a__x000a_d) Las subcontrataciones efectuadas en su caso, con indicación del procedimiento seguido para ello, la persona o entidad adjudicataria y el importe de la adjudicación."/>
    <m/>
    <m/>
    <s v="N"/>
    <s v="S"/>
  </r>
  <r>
    <s v="2021"/>
    <x v="25"/>
    <x v="12"/>
    <s v="Encargos a medios propios y encomiendas de gestión"/>
    <n v="1169"/>
    <s v="Modificaciones y revisiones de precios y presupuesto, así como liquidación final de la encomienda. "/>
    <s v="REFERENCIA LEGAL_x000a__x000a_Ley 12/2014_x000a__x000a_Artículo 29. Información de los convenios y encomiendas de gestión._x000a__x000a_2. Asimismo, se hará pública y mantendrá actualizada la relación de encomiendas de getión efectuadas por la Administración pública de la Comunidad Autónoma de Canarias y de los organismos y entidades públicas vinculadas o dependientes, incluyendo:_x000a__x000a_a) La entidad a la que se realiza la encomienda._x000a__x000a_b) Número y categorías profesionales de las personas, en su caso, incluidas en cada encomienda, así como el importe total destinado a gastos de personal._x000a__x000a_c) Medios materiales que la entidad encomendante haya acordado poner a disposición de la encomendada para la realización del trabajo._x000a__x000a_d) Los motivos que justifican que no se presten los servicios con los medios personales con que cuenta el órgano o entidad encomendante._x000a__x000a_e) El objeto y el presupuesto de la encomienda._x000a__x000a_f) Las tarifas o precios fijados._x000a__x000a_g) Las modificaciones y revisiones del presupuesto y los precios, así como, en su caso, la liquidación final de la encomienda._x000a__x000a_h) Las subcontrataciones efectuadas en su caso, con indicación del procedimiento seguido para ello, la persona o entidad adjudicataria y el importe de la adjudicación._x000a__x000a_Ley 8/2015_x000a__x000a_Artículo 113. Información de los convenios y encomiendas de gestión._x000a__x000a_2. Asimismo, harán pública y mantendrán actualizada la relación de encomiendas de getión efectuadas por sus órganos y por los organismos y entidades públicas vinculadas o dependientes, incluyendo:_x000a__x000a_a) La entidad a la que se realiza la encomienda._x000a__x000a_b) El objeto y el presupuesto de la encomienda._x000a__x000a_c) Las tarifas o precios fijados._x000a__x000a_d) Las subcontrataciones efectuadas en su caso, con indicación del procedimiento seguido para ello, la persona o entidad adjudicataria y el importe de la adjudicación."/>
    <m/>
    <m/>
    <s v="N"/>
    <s v="S"/>
  </r>
  <r>
    <s v="2021"/>
    <x v="1"/>
    <x v="12"/>
    <s v="Encargos a medios propios y encomiendas de gestión"/>
    <n v="1175"/>
    <s v="Personas o entidades adjudicatarias, procedimiento seguido e importe de las subcontrataciones efectuadas."/>
    <s v="REFERENCIA LEGAL_x000a__x000a_Ley 19/2013_x000a__x000a_Artículo 8. Información económica, presupuestaria y estadística._x000a__x000a_1. Los sujetos incluidos en el ámbito de aplicación de este título (Título 1) deberán hacer pública, como mínimo, la información relativa a los actos de gestión administrativa con repercusión económica o presupuestaria que se indican a continuación:_x000a__x000a_b) La relación de convenios suscritos, con mención de las partes firmantes, su objeto, plazo de duración, modificaciones realizadas, obligados a la realización de las prestaciones y, en su caso, las obligaciones económicas convenidas. Igualmente, se publicarán las encomiendas de gestión que se firmen, con indicación de su objeto, presupuesto, duración, obligaciones económicas y las subcontrataciones que se realicen con mención de los adjudicatarios, procedimiento seguido para la adjudicación e importe de la misma._x000a__x000a_Ley 12/2014_x000a__x000a_Artículo 29. Información de los convenios y encomiendas de gestión._x000a__x000a_2. Asimismo, se hará pública y mantendrá actualizada la relación de encomiendas de getión efectuadas por la Administración pública de la Comunidad Autónoma de Canarias y de los organismos y entidades públicas vinculadas o dependientes, incluyendo:_x000a__x000a_a) La entidad a la que se realiza la encomienda._x000a__x000a_b) Número y categorías profesionales de las personas, en su caso, incluidas en cada encomienda, así como el importe total destinado a gastos de personal._x000a__x000a_c) Medios materiales que la entidad encomendante haya acordado poner a disposición de la encomendada para la realización del trabajo._x000a__x000a_d) Los motivos que justifican que no se presten los servicios con los medios personales con que cuenta el órgano o entidad encomendante._x000a__x000a_e) El objeto y el presupuesto de la encomienda._x000a__x000a_f) Las tarifas o precios fijados._x000a__x000a_g) Las modificaciones y revisiones del presupuesto y los precios, así como, en su caso, la liquidación final de la encomienda._x000a__x000a_h) Las subcontrataciones efectuadas en su caso, con indicación del procedimiento seguido para ello, la persona o entidad adjudicataria y el importe de la adjudicación._x000a__x000a_Ley 8/2015_x000a__x000a_Artículo 113. Información de los convenios y encomiendas de gestión._x000a__x000a_2. Asimismo, harán pública y mantendrán actualizada la relación de encomiendas de getión efectuadas por sus órganos y por los organismos y entidades públicas vinculadas o dependientes, incluyendo:_x000a__x000a_a) La entidad a la que se realiza la encomienda._x000a__x000a_b) El objeto y el presupuesto de la encomienda._x000a__x000a_c) Las tarifas o precios fijados._x000a__x000a_d) Las subcontrataciones efectuadas en su caso, con indicación del procedimiento seguido para ello, la persona o entidad adjudicataria y el importe de la adjudicación."/>
    <s v="E.3.5, E.3.6, E.3.7"/>
    <s v="Persona o entidad adjudicataria de las subcontrataciones. / Procedimiento utilizado para la adjudicación de las subcontrataciones.  / Importe de las subcontrataciones. "/>
    <s v="N"/>
    <s v="S"/>
  </r>
  <r>
    <s v="2021"/>
    <x v="2"/>
    <x v="12"/>
    <s v="Encargos a medios propios y encomiendas de gestión"/>
    <n v="1175"/>
    <s v="Personas o entidades adjudicatarias, procedimiento seguido e importe de las subcontrataciones efectuadas."/>
    <s v="REFERENCIA LEGAL_x000a__x000a_Ley 19/2013_x000a__x000a_Artículo 8. Información económica, presupuestaria y estadística._x000a__x000a_1. Los sujetos incluidos en el ámbito de aplicación de este título (Título 1) deberán hacer pública, como mínimo, la información relativa a los actos de gestión administrativa con repercusión económica o presupuestaria que se indican a continuación:_x000a__x000a_b) La relación de convenios suscritos, con mención de las partes firmantes, su objeto, plazo de duración, modificaciones realizadas, obligados a la realización de las prestaciones y, en su caso, las obligaciones económicas convenidas. Igualmente, se publicarán las encomiendas de gestión que se firmen, con indicación de su objeto, presupuesto, duración, obligaciones económicas y las subcontrataciones que se realicen con mención de los adjudicatarios, procedimiento seguido para la adjudicación e importe de la misma._x000a__x000a_Ley 12/2014_x000a__x000a_Artículo 29. Información de los convenios y encomiendas de gestión._x000a__x000a_2. Asimismo, se hará pública y mantendrá actualizada la relación de encomiendas de getión efectuadas por la Administración pública de la Comunidad Autónoma de Canarias y de los organismos y entidades públicas vinculadas o dependientes, incluyendo:_x000a__x000a_a) La entidad a la que se realiza la encomienda._x000a__x000a_b) Número y categorías profesionales de las personas, en su caso, incluidas en cada encomienda, así como el importe total destinado a gastos de personal._x000a__x000a_c) Medios materiales que la entidad encomendante haya acordado poner a disposición de la encomendada para la realización del trabajo._x000a__x000a_d) Los motivos que justifican que no se presten los servicios con los medios personales con que cuenta el órgano o entidad encomendante._x000a__x000a_e) El objeto y el presupuesto de la encomienda._x000a__x000a_f) Las tarifas o precios fijados._x000a__x000a_g) Las modificaciones y revisiones del presupuesto y los precios, así como, en su caso, la liquidación final de la encomienda._x000a__x000a_h) Las subcontrataciones efectuadas en su caso, con indicación del procedimiento seguido para ello, la persona o entidad adjudicataria y el importe de la adjudicación._x000a__x000a_Ley 8/2015_x000a__x000a_Artículo 113. Información de los convenios y encomiendas de gestión._x000a__x000a_2. Asimismo, harán pública y mantendrán actualizada la relación de encomiendas de getión efectuadas por sus órganos y por los organismos y entidades públicas vinculadas o dependientes, incluyendo:_x000a__x000a_a) La entidad a la que se realiza la encomienda._x000a__x000a_b) El objeto y el presupuesto de la encomienda._x000a__x000a_c) Las tarifas o precios fijados._x000a__x000a_d) Las subcontrataciones efectuadas en su caso, con indicación del procedimiento seguido para ello, la persona o entidad adjudicataria y el importe de la adjudicación."/>
    <s v="E.3.5, E.3.6, E.3.7"/>
    <s v="Persona o entidad adjudicataria de las subcontrataciones. / Procedimiento utilizado para la adjudicación de las subcontrataciones.  / Importe de las subcontrataciones. "/>
    <s v="N"/>
    <s v="S"/>
  </r>
  <r>
    <s v="2021"/>
    <x v="3"/>
    <x v="12"/>
    <s v="Encargos a medios propios y encomiendas de gestión"/>
    <n v="1175"/>
    <s v="Personas o entidades adjudicatarias, procedimiento seguido e importe de las subcontrataciones efectuadas."/>
    <s v="REFERENCIA LEGAL_x000a__x000a_Ley 19/2013_x000a__x000a_Artículo 8. Información económica, presupuestaria y estadística._x000a__x000a_1. Los sujetos incluidos en el ámbito de aplicación de este título (Título 1) deberán hacer pública, como mínimo, la información relativa a los actos de gestión administrativa con repercusión económica o presupuestaria que se indican a continuación:_x000a__x000a_b) La relación de convenios suscritos, con mención de las partes firmantes, su objeto, plazo de duración, modificaciones realizadas, obligados a la realización de las prestaciones y, en su caso, las obligaciones económicas convenidas. Igualmente, se publicarán las encomiendas de gestión que se firmen, con indicación de su objeto, presupuesto, duración, obligaciones económicas y las subcontrataciones que se realicen con mención de los adjudicatarios, procedimiento seguido para la adjudicación e importe de la misma._x000a__x000a_Ley 12/2014_x000a__x000a_Artículo 29. Información de los convenios y encomiendas de gestión._x000a__x000a_2. Asimismo, se hará pública y mantendrá actualizada la relación de encomiendas de getión efectuadas por la Administración pública de la Comunidad Autónoma de Canarias y de los organismos y entidades públicas vinculadas o dependientes, incluyendo:_x000a__x000a_a) La entidad a la que se realiza la encomienda._x000a__x000a_b) Número y categorías profesionales de las personas, en su caso, incluidas en cada encomienda, así como el importe total destinado a gastos de personal._x000a__x000a_c) Medios materiales que la entidad encomendante haya acordado poner a disposición de la encomendada para la realización del trabajo._x000a__x000a_d) Los motivos que justifican que no se presten los servicios con los medios personales con que cuenta el órgano o entidad encomendante._x000a__x000a_e) El objeto y el presupuesto de la encomienda._x000a__x000a_f) Las tarifas o precios fijados._x000a__x000a_g) Las modificaciones y revisiones del presupuesto y los precios, así como, en su caso, la liquidación final de la encomienda._x000a__x000a_h) Las subcontrataciones efectuadas en su caso, con indicación del procedimiento seguido para ello, la persona o entidad adjudicataria y el importe de la adjudicación._x000a__x000a_Ley 8/2015_x000a__x000a_Artículo 113. Información de los convenios y encomiendas de gestión._x000a__x000a_2. Asimismo, harán pública y mantendrán actualizada la relación de encomiendas de getión efectuadas por sus órganos y por los organismos y entidades públicas vinculadas o dependientes, incluyendo:_x000a__x000a_a) La entidad a la que se realiza la encomienda._x000a__x000a_b) El objeto y el presupuesto de la encomienda._x000a__x000a_c) Las tarifas o precios fijados._x000a__x000a_d) Las subcontrataciones efectuadas en su caso, con indicación del procedimiento seguido para ello, la persona o entidad adjudicataria y el importe de la adjudicación."/>
    <s v="E.3.5, E.3.6, E.3.7"/>
    <s v="Persona o entidad adjudicataria de las subcontrataciones. / Procedimiento utilizado para la adjudicación de las subcontrataciones.  / Importe de las subcontrataciones. "/>
    <s v="N"/>
    <s v="S"/>
  </r>
  <r>
    <s v="2021"/>
    <x v="4"/>
    <x v="12"/>
    <s v="Encargos a medios propios y encomiendas de gestión"/>
    <n v="1175"/>
    <s v="Personas o entidades adjudicatarias, procedimiento seguido e importe de las subcontrataciones efectuadas."/>
    <s v="REFERENCIA LEGAL_x000a__x000a_Ley 19/2013_x000a__x000a_Artículo 8. Información económica, presupuestaria y estadística._x000a__x000a_1. Los sujetos incluidos en el ámbito de aplicación de este título (Título 1) deberán hacer pública, como mínimo, la información relativa a los actos de gestión administrativa con repercusión económica o presupuestaria que se indican a continuación:_x000a__x000a_b) La relación de convenios suscritos, con mención de las partes firmantes, su objeto, plazo de duración, modificaciones realizadas, obligados a la realización de las prestaciones y, en su caso, las obligaciones económicas convenidas. Igualmente, se publicarán las encomiendas de gestión que se firmen, con indicación de su objeto, presupuesto, duración, obligaciones económicas y las subcontrataciones que se realicen con mención de los adjudicatarios, procedimiento seguido para la adjudicación e importe de la misma._x000a__x000a_Ley 12/2014_x000a__x000a_Artículo 29. Información de los convenios y encomiendas de gestión._x000a__x000a_2. Asimismo, se hará pública y mantendrá actualizada la relación de encomiendas de getión efectuadas por la Administración pública de la Comunidad Autónoma de Canarias y de los organismos y entidades públicas vinculadas o dependientes, incluyendo:_x000a__x000a_a) La entidad a la que se realiza la encomienda._x000a__x000a_b) Número y categorías profesionales de las personas, en su caso, incluidas en cada encomienda, así como el importe total destinado a gastos de personal._x000a__x000a_c) Medios materiales que la entidad encomendante haya acordado poner a disposición de la encomendada para la realización del trabajo._x000a__x000a_d) Los motivos que justifican que no se presten los servicios con los medios personales con que cuenta el órgano o entidad encomendante._x000a__x000a_e) El objeto y el presupuesto de la encomienda._x000a__x000a_f) Las tarifas o precios fijados._x000a__x000a_g) Las modificaciones y revisiones del presupuesto y los precios, así como, en su caso, la liquidación final de la encomienda._x000a__x000a_h) Las subcontrataciones efectuadas en su caso, con indicación del procedimiento seguido para ello, la persona o entidad adjudicataria y el importe de la adjudicación._x000a__x000a_Ley 8/2015_x000a__x000a_Artículo 113. Información de los convenios y encomiendas de gestión._x000a__x000a_2. Asimismo, harán pública y mantendrán actualizada la relación de encomiendas de getión efectuadas por sus órganos y por los organismos y entidades públicas vinculadas o dependientes, incluyendo:_x000a__x000a_a) La entidad a la que se realiza la encomienda._x000a__x000a_b) El objeto y el presupuesto de la encomienda._x000a__x000a_c) Las tarifas o precios fijados._x000a__x000a_d) Las subcontrataciones efectuadas en su caso, con indicación del procedimiento seguido para ello, la persona o entidad adjudicataria y el importe de la adjudicación."/>
    <s v="E.3.5, E.3.6, E.3.7"/>
    <s v="Persona o entidad adjudicataria de las subcontrataciones. / Procedimiento utilizado para la adjudicación de las subcontrataciones.  / Importe de las subcontrataciones. "/>
    <s v="N"/>
    <s v="S"/>
  </r>
  <r>
    <s v="2021"/>
    <x v="5"/>
    <x v="12"/>
    <s v="Encargos a medios propios y encomiendas de gestión"/>
    <n v="1175"/>
    <s v="Personas o entidades adjudicatarias, procedimiento seguido e importe de las subcontrataciones efectuadas."/>
    <s v="REFERENCIA LEGAL_x000a__x000a_Ley 19/2013_x000a__x000a_Artículo 8. Información económica, presupuestaria y estadística._x000a__x000a_1. Los sujetos incluidos en el ámbito de aplicación de este título (Título 1) deberán hacer pública, como mínimo, la información relativa a los actos de gestión administrativa con repercusión económica o presupuestaria que se indican a continuación:_x000a__x000a_b) La relación de convenios suscritos, con mención de las partes firmantes, su objeto, plazo de duración, modificaciones realizadas, obligados a la realización de las prestaciones y, en su caso, las obligaciones económicas convenidas. Igualmente, se publicarán las encomiendas de gestión que se firmen, con indicación de su objeto, presupuesto, duración, obligaciones económicas y las subcontrataciones que se realicen con mención de los adjudicatarios, procedimiento seguido para la adjudicación e importe de la misma._x000a__x000a_Ley 12/2014_x000a__x000a_Artículo 29. Información de los convenios y encomiendas de gestión._x000a__x000a_2. Asimismo, se hará pública y mantendrá actualizada la relación de encomiendas de getión efectuadas por la Administración pública de la Comunidad Autónoma de Canarias y de los organismos y entidades públicas vinculadas o dependientes, incluyendo:_x000a__x000a_a) La entidad a la que se realiza la encomienda._x000a__x000a_b) Número y categorías profesionales de las personas, en su caso, incluidas en cada encomienda, así como el importe total destinado a gastos de personal._x000a__x000a_c) Medios materiales que la entidad encomendante haya acordado poner a disposición de la encomendada para la realización del trabajo._x000a__x000a_d) Los motivos que justifican que no se presten los servicios con los medios personales con que cuenta el órgano o entidad encomendante._x000a__x000a_e) El objeto y el presupuesto de la encomienda._x000a__x000a_f) Las tarifas o precios fijados._x000a__x000a_g) Las modificaciones y revisiones del presupuesto y los precios, así como, en su caso, la liquidación final de la encomienda._x000a__x000a_h) Las subcontrataciones efectuadas en su caso, con indicación del procedimiento seguido para ello, la persona o entidad adjudicataria y el importe de la adjudicación._x000a__x000a_Ley 8/2015_x000a__x000a_Artículo 113. Información de los convenios y encomiendas de gestión._x000a__x000a_2. Asimismo, harán pública y mantendrán actualizada la relación de encomiendas de getión efectuadas por sus órganos y por los organismos y entidades públicas vinculadas o dependientes, incluyendo:_x000a__x000a_a) La entidad a la que se realiza la encomienda._x000a__x000a_b) El objeto y el presupuesto de la encomienda._x000a__x000a_c) Las tarifas o precios fijados._x000a__x000a_d) Las subcontrataciones efectuadas en su caso, con indicación del procedimiento seguido para ello, la persona o entidad adjudicataria y el importe de la adjudicación."/>
    <s v="E.3.5, E.3.6, E.3.7"/>
    <s v="Persona o entidad adjudicataria de las subcontrataciones. / Procedimiento utilizado para la adjudicación de las subcontrataciones.  / Importe de las subcontrataciones. "/>
    <s v="N"/>
    <s v="S"/>
  </r>
  <r>
    <s v="2021"/>
    <x v="6"/>
    <x v="12"/>
    <s v="Encargos a medios propios y encomiendas de gestión"/>
    <n v="1175"/>
    <s v="Personas o entidades adjudicatarias, procedimiento seguido e importe de las subcontrataciones efectuadas."/>
    <s v="REFERENCIA LEGAL_x000a__x000a_Ley 19/2013_x000a__x000a_Artículo 8. Información económica, presupuestaria y estadística._x000a__x000a_1. Los sujetos incluidos en el ámbito de aplicación de este título (Título 1) deberán hacer pública, como mínimo, la información relativa a los actos de gestión administrativa con repercusión económica o presupuestaria que se indican a continuación:_x000a__x000a_b) La relación de convenios suscritos, con mención de las partes firmantes, su objeto, plazo de duración, modificaciones realizadas, obligados a la realización de las prestaciones y, en su caso, las obligaciones económicas convenidas. Igualmente, se publicarán las encomiendas de gestión que se firmen, con indicación de su objeto, presupuesto, duración, obligaciones económicas y las subcontrataciones que se realicen con mención de los adjudicatarios, procedimiento seguido para la adjudicación e importe de la misma._x000a__x000a_Ley 12/2014_x000a__x000a_Artículo 29. Información de los convenios y encomiendas de gestión._x000a__x000a_2. Asimismo, se hará pública y mantendrá actualizada la relación de encomiendas de getión efectuadas por la Administración pública de la Comunidad Autónoma de Canarias y de los organismos y entidades públicas vinculadas o dependientes, incluyendo:_x000a__x000a_a) La entidad a la que se realiza la encomienda._x000a__x000a_b) Número y categorías profesionales de las personas, en su caso, incluidas en cada encomienda, así como el importe total destinado a gastos de personal._x000a__x000a_c) Medios materiales que la entidad encomendante haya acordado poner a disposición de la encomendada para la realización del trabajo._x000a__x000a_d) Los motivos que justifican que no se presten los servicios con los medios personales con que cuenta el órgano o entidad encomendante._x000a__x000a_e) El objeto y el presupuesto de la encomienda._x000a__x000a_f) Las tarifas o precios fijados._x000a__x000a_g) Las modificaciones y revisiones del presupuesto y los precios, así como, en su caso, la liquidación final de la encomienda._x000a__x000a_h) Las subcontrataciones efectuadas en su caso, con indicación del procedimiento seguido para ello, la persona o entidad adjudicataria y el importe de la adjudicación._x000a__x000a_Ley 8/2015_x000a__x000a_Artículo 113. Información de los convenios y encomiendas de gestión._x000a__x000a_2. Asimismo, harán pública y mantendrán actualizada la relación de encomiendas de getión efectuadas por sus órganos y por los organismos y entidades públicas vinculadas o dependientes, incluyendo:_x000a__x000a_a) La entidad a la que se realiza la encomienda._x000a__x000a_b) El objeto y el presupuesto de la encomienda._x000a__x000a_c) Las tarifas o precios fijados._x000a__x000a_d) Las subcontrataciones efectuadas en su caso, con indicación del procedimiento seguido para ello, la persona o entidad adjudicataria y el importe de la adjudicación."/>
    <s v="E.3.5, E.3.6, E.3.7"/>
    <s v="Persona o entidad adjudicataria de las subcontrataciones. / Procedimiento utilizado para la adjudicación de las subcontrataciones.  / Importe de las subcontrataciones. "/>
    <s v="N"/>
    <s v="S"/>
  </r>
  <r>
    <s v="2021"/>
    <x v="7"/>
    <x v="12"/>
    <s v="Encargos a medios propios y encomiendas de gestión"/>
    <n v="1175"/>
    <s v="Personas o entidades adjudicatarias, procedimiento seguido e importe de las subcontrataciones efectuadas."/>
    <s v="REFERENCIA LEGAL_x000a__x000a_Ley 19/2013_x000a__x000a_Artículo 8. Información económica, presupuestaria y estadística._x000a__x000a_1. Los sujetos incluidos en el ámbito de aplicación de este título (Título 1) deberán hacer pública, como mínimo, la información relativa a los actos de gestión administrativa con repercusión económica o presupuestaria que se indican a continuación:_x000a__x000a_b) La relación de convenios suscritos, con mención de las partes firmantes, su objeto, plazo de duración, modificaciones realizadas, obligados a la realización de las prestaciones y, en su caso, las obligaciones económicas convenidas. Igualmente, se publicarán las encomiendas de gestión que se firmen, con indicación de su objeto, presupuesto, duración, obligaciones económicas y las subcontrataciones que se realicen con mención de los adjudicatarios, procedimiento seguido para la adjudicación e importe de la misma._x000a__x000a_Ley 12/2014_x000a__x000a_Artículo 29. Información de los convenios y encomiendas de gestión._x000a__x000a_2. Asimismo, se hará pública y mantendrá actualizada la relación de encomiendas de getión efectuadas por la Administración pública de la Comunidad Autónoma de Canarias y de los organismos y entidades públicas vinculadas o dependientes, incluyendo:_x000a__x000a_a) La entidad a la que se realiza la encomienda._x000a__x000a_b) Número y categorías profesionales de las personas, en su caso, incluidas en cada encomienda, así como el importe total destinado a gastos de personal._x000a__x000a_c) Medios materiales que la entidad encomendante haya acordado poner a disposición de la encomendada para la realización del trabajo._x000a__x000a_d) Los motivos que justifican que no se presten los servicios con los medios personales con que cuenta el órgano o entidad encomendante._x000a__x000a_e) El objeto y el presupuesto de la encomienda._x000a__x000a_f) Las tarifas o precios fijados._x000a__x000a_g) Las modificaciones y revisiones del presupuesto y los precios, así como, en su caso, la liquidación final de la encomienda._x000a__x000a_h) Las subcontrataciones efectuadas en su caso, con indicación del procedimiento seguido para ello, la persona o entidad adjudicataria y el importe de la adjudicación._x000a__x000a_Ley 8/2015_x000a__x000a_Artículo 113. Información de los convenios y encomiendas de gestión._x000a__x000a_2. Asimismo, harán pública y mantendrán actualizada la relación de encomiendas de getión efectuadas por sus órganos y por los organismos y entidades públicas vinculadas o dependientes, incluyendo:_x000a__x000a_a) La entidad a la que se realiza la encomienda._x000a__x000a_b) El objeto y el presupuesto de la encomienda._x000a__x000a_c) Las tarifas o precios fijados._x000a__x000a_d) Las subcontrataciones efectuadas en su caso, con indicación del procedimiento seguido para ello, la persona o entidad adjudicataria y el importe de la adjudicación."/>
    <s v="E.3.5, E.3.6, E.3.7"/>
    <s v="Persona o entidad adjudicataria de las subcontrataciones. / Procedimiento utilizado para la adjudicación de las subcontrataciones.  / Importe de las subcontrataciones. "/>
    <s v="N"/>
    <s v="S"/>
  </r>
  <r>
    <s v="2021"/>
    <x v="8"/>
    <x v="12"/>
    <s v="Encargos a medios propios y encomiendas de gestión"/>
    <n v="1175"/>
    <s v="Personas o entidades adjudicatarias, procedimiento seguido e importe de las subcontrataciones efectuadas."/>
    <s v="REFERENCIA LEGAL_x000a__x000a_Ley 19/2013_x000a__x000a_Artículo 8. Información económica, presupuestaria y estadística._x000a__x000a_1. Los sujetos incluidos en el ámbito de aplicación de este título (Título 1) deberán hacer pública, como mínimo, la información relativa a los actos de gestión administrativa con repercusión económica o presupuestaria que se indican a continuación:_x000a__x000a_b) La relación de convenios suscritos, con mención de las partes firmantes, su objeto, plazo de duración, modificaciones realizadas, obligados a la realización de las prestaciones y, en su caso, las obligaciones económicas convenidas. Igualmente, se publicarán las encomiendas de gestión que se firmen, con indicación de su objeto, presupuesto, duración, obligaciones económicas y las subcontrataciones que se realicen con mención de los adjudicatarios, procedimiento seguido para la adjudicación e importe de la misma._x000a__x000a_Ley 12/2014_x000a__x000a_Artículo 29. Información de los convenios y encomiendas de gestión._x000a__x000a_2. Asimismo, se hará pública y mantendrá actualizada la relación de encomiendas de getión efectuadas por la Administración pública de la Comunidad Autónoma de Canarias y de los organismos y entidades públicas vinculadas o dependientes, incluyendo:_x000a__x000a_a) La entidad a la que se realiza la encomienda._x000a__x000a_b) Número y categorías profesionales de las personas, en su caso, incluidas en cada encomienda, así como el importe total destinado a gastos de personal._x000a__x000a_c) Medios materiales que la entidad encomendante haya acordado poner a disposición de la encomendada para la realización del trabajo._x000a__x000a_d) Los motivos que justifican que no se presten los servicios con los medios personales con que cuenta el órgano o entidad encomendante._x000a__x000a_e) El objeto y el presupuesto de la encomienda._x000a__x000a_f) Las tarifas o precios fijados._x000a__x000a_g) Las modificaciones y revisiones del presupuesto y los precios, así como, en su caso, la liquidación final de la encomienda._x000a__x000a_h) Las subcontrataciones efectuadas en su caso, con indicación del procedimiento seguido para ello, la persona o entidad adjudicataria y el importe de la adjudicación._x000a__x000a_Ley 8/2015_x000a__x000a_Artículo 113. Información de los convenios y encomiendas de gestión._x000a__x000a_2. Asimismo, harán pública y mantendrán actualizada la relación de encomiendas de getión efectuadas por sus órganos y por los organismos y entidades públicas vinculadas o dependientes, incluyendo:_x000a__x000a_a) La entidad a la que se realiza la encomienda._x000a__x000a_b) El objeto y el presupuesto de la encomienda._x000a__x000a_c) Las tarifas o precios fijados._x000a__x000a_d) Las subcontrataciones efectuadas en su caso, con indicación del procedimiento seguido para ello, la persona o entidad adjudicataria y el importe de la adjudicación."/>
    <s v="E.3.5, E.3.6, E.3.7"/>
    <s v="Persona o entidad adjudicataria de las subcontrataciones. / Procedimiento utilizado para la adjudicación de las subcontrataciones.  / Importe de las subcontrataciones. "/>
    <s v="N"/>
    <s v="S"/>
  </r>
  <r>
    <s v="2021"/>
    <x v="9"/>
    <x v="12"/>
    <s v="Encargos a medios propios y encomiendas de gestión"/>
    <n v="1175"/>
    <s v="Personas o entidades adjudicatarias, procedimiento seguido e importe de las subcontrataciones efectuadas."/>
    <s v="REFERENCIA LEGAL_x000a__x000a_Ley 19/2013_x000a__x000a_Artículo 8. Información económica, presupuestaria y estadística._x000a__x000a_1. Los sujetos incluidos en el ámbito de aplicación de este título (Título 1) deberán hacer pública, como mínimo, la información relativa a los actos de gestión administrativa con repercusión económica o presupuestaria que se indican a continuación:_x000a__x000a_b) La relación de convenios suscritos, con mención de las partes firmantes, su objeto, plazo de duración, modificaciones realizadas, obligados a la realización de las prestaciones y, en su caso, las obligaciones económicas convenidas. Igualmente, se publicarán las encomiendas de gestión que se firmen, con indicación de su objeto, presupuesto, duración, obligaciones económicas y las subcontrataciones que se realicen con mención de los adjudicatarios, procedimiento seguido para la adjudicación e importe de la misma._x000a__x000a_Ley 12/2014_x000a__x000a_Artículo 29. Información de los convenios y encomiendas de gestión._x000a__x000a_2. Asimismo, se hará pública y mantendrá actualizada la relación de encomiendas de getión efectuadas por la Administración pública de la Comunidad Autónoma de Canarias y de los organismos y entidades públicas vinculadas o dependientes, incluyendo:_x000a__x000a_a) La entidad a la que se realiza la encomienda._x000a__x000a_b) Número y categorías profesionales de las personas, en su caso, incluidas en cada encomienda, así como el importe total destinado a gastos de personal._x000a__x000a_c) Medios materiales que la entidad encomendante haya acordado poner a disposición de la encomendada para la realización del trabajo._x000a__x000a_d) Los motivos que justifican que no se presten los servicios con los medios personales con que cuenta el órgano o entidad encomendante._x000a__x000a_e) El objeto y el presupuesto de la encomienda._x000a__x000a_f) Las tarifas o precios fijados._x000a__x000a_g) Las modificaciones y revisiones del presupuesto y los precios, así como, en su caso, la liquidación final de la encomienda._x000a__x000a_h) Las subcontrataciones efectuadas en su caso, con indicación del procedimiento seguido para ello, la persona o entidad adjudicataria y el importe de la adjudicación._x000a__x000a_Ley 8/2015_x000a__x000a_Artículo 113. Información de los convenios y encomiendas de gestión._x000a__x000a_2. Asimismo, harán pública y mantendrán actualizada la relación de encomiendas de getión efectuadas por sus órganos y por los organismos y entidades públicas vinculadas o dependientes, incluyendo:_x000a__x000a_a) La entidad a la que se realiza la encomienda._x000a__x000a_b) El objeto y el presupuesto de la encomienda._x000a__x000a_c) Las tarifas o precios fijados._x000a__x000a_d) Las subcontrataciones efectuadas en su caso, con indicación del procedimiento seguido para ello, la persona o entidad adjudicataria y el importe de la adjudicación."/>
    <s v="E.3.5, E.3.6, E.3.7"/>
    <s v="Persona o entidad adjudicataria de las subcontrataciones. / Procedimiento utilizado para la adjudicación de las subcontrataciones.  / Importe de las subcontrataciones. "/>
    <s v="N"/>
    <s v="S"/>
  </r>
  <r>
    <s v="2021"/>
    <x v="10"/>
    <x v="12"/>
    <s v="Encargos a medios propios y encomiendas de gestión"/>
    <n v="1175"/>
    <s v="Personas o entidades adjudicatarias, procedimiento seguido e importe de las subcontrataciones efectuadas."/>
    <s v="REFERENCIA LEGAL_x000a__x000a_Ley 19/2013_x000a__x000a_Artículo 8. Información económica, presupuestaria y estadística._x000a__x000a_1. Los sujetos incluidos en el ámbito de aplicación de este título (Título 1) deberán hacer pública, como mínimo, la información relativa a los actos de gestión administrativa con repercusión económica o presupuestaria que se indican a continuación:_x000a__x000a_b) La relación de convenios suscritos, con mención de las partes firmantes, su objeto, plazo de duración, modificaciones realizadas, obligados a la realización de las prestaciones y, en su caso, las obligaciones económicas convenidas. Igualmente, se publicarán las encomiendas de gestión que se firmen, con indicación de su objeto, presupuesto, duración, obligaciones económicas y las subcontrataciones que se realicen con mención de los adjudicatarios, procedimiento seguido para la adjudicación e importe de la misma._x000a__x000a_Ley 12/2014_x000a__x000a_Artículo 29. Información de los convenios y encomiendas de gestión._x000a__x000a_2. Asimismo, se hará pública y mantendrá actualizada la relación de encomiendas de getión efectuadas por la Administración pública de la Comunidad Autónoma de Canarias y de los organismos y entidades públicas vinculadas o dependientes, incluyendo:_x000a__x000a_a) La entidad a la que se realiza la encomienda._x000a__x000a_b) Número y categorías profesionales de las personas, en su caso, incluidas en cada encomienda, así como el importe total destinado a gastos de personal._x000a__x000a_c) Medios materiales que la entidad encomendante haya acordado poner a disposición de la encomendada para la realización del trabajo._x000a__x000a_d) Los motivos que justifican que no se presten los servicios con los medios personales con que cuenta el órgano o entidad encomendante._x000a__x000a_e) El objeto y el presupuesto de la encomienda._x000a__x000a_f) Las tarifas o precios fijados._x000a__x000a_g) Las modificaciones y revisiones del presupuesto y los precios, así como, en su caso, la liquidación final de la encomienda._x000a__x000a_h) Las subcontrataciones efectuadas en su caso, con indicación del procedimiento seguido para ello, la persona o entidad adjudicataria y el importe de la adjudicación._x000a__x000a_Ley 8/2015_x000a__x000a_Artículo 113. Información de los convenios y encomiendas de gestión._x000a__x000a_2. Asimismo, harán pública y mantendrán actualizada la relación de encomiendas de getión efectuadas por sus órganos y por los organismos y entidades públicas vinculadas o dependientes, incluyendo:_x000a__x000a_a) La entidad a la que se realiza la encomienda._x000a__x000a_b) El objeto y el presupuesto de la encomienda._x000a__x000a_c) Las tarifas o precios fijados._x000a__x000a_d) Las subcontrataciones efectuadas en su caso, con indicación del procedimiento seguido para ello, la persona o entidad adjudicataria y el importe de la adjudicación."/>
    <s v="E.3.5, E.3.6, E.3.7"/>
    <s v="Persona o entidad adjudicataria de las subcontrataciones. / Procedimiento utilizado para la adjudicación de las subcontrataciones.  / Importe de las subcontrataciones. "/>
    <s v="N"/>
    <s v="S"/>
  </r>
  <r>
    <s v="2021"/>
    <x v="11"/>
    <x v="12"/>
    <s v="Encargos a medios propios y encomiendas de gestión"/>
    <n v="1175"/>
    <s v="Personas o entidades adjudicatarias, procedimiento seguido e importe de las subcontrataciones efectuadas."/>
    <s v="REFERENCIA LEGAL_x000a__x000a_Ley 19/2013_x000a__x000a_Artículo 8. Información económica, presupuestaria y estadística._x000a__x000a_1. Los sujetos incluidos en el ámbito de aplicación de este título (Título 1) deberán hacer pública, como mínimo, la información relativa a los actos de gestión administrativa con repercusión económica o presupuestaria que se indican a continuación:_x000a__x000a_b) La relación de convenios suscritos, con mención de las partes firmantes, su objeto, plazo de duración, modificaciones realizadas, obligados a la realización de las prestaciones y, en su caso, las obligaciones económicas convenidas. Igualmente, se publicarán las encomiendas de gestión que se firmen, con indicación de su objeto, presupuesto, duración, obligaciones económicas y las subcontrataciones que se realicen con mención de los adjudicatarios, procedimiento seguido para la adjudicación e importe de la misma._x000a__x000a_Ley 12/2014_x000a__x000a_Artículo 29. Información de los convenios y encomiendas de gestión._x000a__x000a_2. Asimismo, se hará pública y mantendrá actualizada la relación de encomiendas de getión efectuadas por la Administración pública de la Comunidad Autónoma de Canarias y de los organismos y entidades públicas vinculadas o dependientes, incluyendo:_x000a__x000a_a) La entidad a la que se realiza la encomienda._x000a__x000a_b) Número y categorías profesionales de las personas, en su caso, incluidas en cada encomienda, así como el importe total destinado a gastos de personal._x000a__x000a_c) Medios materiales que la entidad encomendante haya acordado poner a disposición de la encomendada para la realización del trabajo._x000a__x000a_d) Los motivos que justifican que no se presten los servicios con los medios personales con que cuenta el órgano o entidad encomendante._x000a__x000a_e) El objeto y el presupuesto de la encomienda._x000a__x000a_f) Las tarifas o precios fijados._x000a__x000a_g) Las modificaciones y revisiones del presupuesto y los precios, así como, en su caso, la liquidación final de la encomienda._x000a__x000a_h) Las subcontrataciones efectuadas en su caso, con indicación del procedimiento seguido para ello, la persona o entidad adjudicataria y el importe de la adjudicación._x000a__x000a_Ley 8/2015_x000a__x000a_Artículo 113. Información de los convenios y encomiendas de gestión._x000a__x000a_2. Asimismo, harán pública y mantendrán actualizada la relación de encomiendas de getión efectuadas por sus órganos y por los organismos y entidades públicas vinculadas o dependientes, incluyendo:_x000a__x000a_a) La entidad a la que se realiza la encomienda._x000a__x000a_b) El objeto y el presupuesto de la encomienda._x000a__x000a_c) Las tarifas o precios fijados._x000a__x000a_d) Las subcontrataciones efectuadas en su caso, con indicación del procedimiento seguido para ello, la persona o entidad adjudicataria y el importe de la adjudicación."/>
    <s v="E.3.5, E.3.6, E.3.7"/>
    <s v="Persona o entidad adjudicataria de las subcontrataciones. / Procedimiento utilizado para la adjudicación de las subcontrataciones.  / Importe de las subcontrataciones. "/>
    <s v="N"/>
    <s v="S"/>
  </r>
  <r>
    <s v="2021"/>
    <x v="12"/>
    <x v="12"/>
    <s v="Encargos a medios propios y encomiendas de gestión"/>
    <n v="1175"/>
    <s v="Personas o entidades adjudicatarias, procedimiento seguido e importe de las subcontrataciones efectuadas."/>
    <s v="REFERENCIA LEGAL_x000a__x000a_Ley 19/2013_x000a__x000a_Artículo 8. Información económica, presupuestaria y estadística._x000a__x000a_1. Los sujetos incluidos en el ámbito de aplicación de este título (Título 1) deberán hacer pública, como mínimo, la información relativa a los actos de gestión administrativa con repercusión económica o presupuestaria que se indican a continuación:_x000a__x000a_b) La relación de convenios suscritos, con mención de las partes firmantes, su objeto, plazo de duración, modificaciones realizadas, obligados a la realización de las prestaciones y, en su caso, las obligaciones económicas convenidas. Igualmente, se publicarán las encomiendas de gestión que se firmen, con indicación de su objeto, presupuesto, duración, obligaciones económicas y las subcontrataciones que se realicen con mención de los adjudicatarios, procedimiento seguido para la adjudicación e importe de la misma._x000a__x000a_Ley 12/2014_x000a__x000a_Artículo 29. Información de los convenios y encomiendas de gestión._x000a__x000a_2. Asimismo, se hará pública y mantendrá actualizada la relación de encomiendas de getión efectuadas por la Administración pública de la Comunidad Autónoma de Canarias y de los organismos y entidades públicas vinculadas o dependientes, incluyendo:_x000a__x000a_a) La entidad a la que se realiza la encomienda._x000a__x000a_b) Número y categorías profesionales de las personas, en su caso, incluidas en cada encomienda, así como el importe total destinado a gastos de personal._x000a__x000a_c) Medios materiales que la entidad encomendante haya acordado poner a disposición de la encomendada para la realización del trabajo._x000a__x000a_d) Los motivos que justifican que no se presten los servicios con los medios personales con que cuenta el órgano o entidad encomendante._x000a__x000a_e) El objeto y el presupuesto de la encomienda._x000a__x000a_f) Las tarifas o precios fijados._x000a__x000a_g) Las modificaciones y revisiones del presupuesto y los precios, así como, en su caso, la liquidación final de la encomienda._x000a__x000a_h) Las subcontrataciones efectuadas en su caso, con indicación del procedimiento seguido para ello, la persona o entidad adjudicataria y el importe de la adjudicación._x000a__x000a_Ley 8/2015_x000a__x000a_Artículo 113. Información de los convenios y encomiendas de gestión._x000a__x000a_2. Asimismo, harán pública y mantendrán actualizada la relación de encomiendas de getión efectuadas por sus órganos y por los organismos y entidades públicas vinculadas o dependientes, incluyendo:_x000a__x000a_a) La entidad a la que se realiza la encomienda._x000a__x000a_b) El objeto y el presupuesto de la encomienda._x000a__x000a_c) Las tarifas o precios fijados._x000a__x000a_d) Las subcontrataciones efectuadas en su caso, con indicación del procedimiento seguido para ello, la persona o entidad adjudicataria y el importe de la adjudicación."/>
    <s v="E.3.5, E.3.6, E.3.7"/>
    <s v="Persona o entidad adjudicataria de las subcontrataciones. / Procedimiento utilizado para la adjudicación de las subcontrataciones.  / Importe de las subcontrataciones. "/>
    <s v="N"/>
    <s v="S"/>
  </r>
  <r>
    <s v="2021"/>
    <x v="13"/>
    <x v="12"/>
    <s v="Encargos a medios propios y encomiendas de gestión"/>
    <n v="1175"/>
    <s v="Personas o entidades adjudicatarias, procedimiento seguido e importe de las subcontrataciones efectuadas."/>
    <s v="REFERENCIA LEGAL_x000a__x000a_Ley 19/2013_x000a__x000a_Artículo 8. Información económica, presupuestaria y estadística._x000a__x000a_1. Los sujetos incluidos en el ámbito de aplicación de este título (Título 1) deberán hacer pública, como mínimo, la información relativa a los actos de gestión administrativa con repercusión económica o presupuestaria que se indican a continuación:_x000a__x000a_b) La relación de convenios suscritos, con mención de las partes firmantes, su objeto, plazo de duración, modificaciones realizadas, obligados a la realización de las prestaciones y, en su caso, las obligaciones económicas convenidas. Igualmente, se publicarán las encomiendas de gestión que se firmen, con indicación de su objeto, presupuesto, duración, obligaciones económicas y las subcontrataciones que se realicen con mención de los adjudicatarios, procedimiento seguido para la adjudicación e importe de la misma._x000a__x000a_Ley 12/2014_x000a__x000a_Artículo 29. Información de los convenios y encomiendas de gestión._x000a__x000a_2. Asimismo, se hará pública y mantendrá actualizada la relación de encomiendas de getión efectuadas por la Administración pública de la Comunidad Autónoma de Canarias y de los organismos y entidades públicas vinculadas o dependientes, incluyendo:_x000a__x000a_a) La entidad a la que se realiza la encomienda._x000a__x000a_b) Número y categorías profesionales de las personas, en su caso, incluidas en cada encomienda, así como el importe total destinado a gastos de personal._x000a__x000a_c) Medios materiales que la entidad encomendante haya acordado poner a disposición de la encomendada para la realización del trabajo._x000a__x000a_d) Los motivos que justifican que no se presten los servicios con los medios personales con que cuenta el órgano o entidad encomendante._x000a__x000a_e) El objeto y el presupuesto de la encomienda._x000a__x000a_f) Las tarifas o precios fijados._x000a__x000a_g) Las modificaciones y revisiones del presupuesto y los precios, así como, en su caso, la liquidación final de la encomienda._x000a__x000a_h) Las subcontrataciones efectuadas en su caso, con indicación del procedimiento seguido para ello, la persona o entidad adjudicataria y el importe de la adjudicación._x000a__x000a_Ley 8/2015_x000a__x000a_Artículo 113. Información de los convenios y encomiendas de gestión._x000a__x000a_2. Asimismo, harán pública y mantendrán actualizada la relación de encomiendas de getión efectuadas por sus órganos y por los organismos y entidades públicas vinculadas o dependientes, incluyendo:_x000a__x000a_a) La entidad a la que se realiza la encomienda._x000a__x000a_b) El objeto y el presupuesto de la encomienda._x000a__x000a_c) Las tarifas o precios fijados._x000a__x000a_d) Las subcontrataciones efectuadas en su caso, con indicación del procedimiento seguido para ello, la persona o entidad adjudicataria y el importe de la adjudicación."/>
    <s v="E.3.5, E.3.6, E.3.7"/>
    <s v="Persona o entidad adjudicataria de las subcontrataciones. / Procedimiento utilizado para la adjudicación de las subcontrataciones.  / Importe de las subcontrataciones. "/>
    <s v="N"/>
    <s v="S"/>
  </r>
  <r>
    <s v="2021"/>
    <x v="14"/>
    <x v="12"/>
    <s v="Encargos a medios propios y encomiendas de gestión"/>
    <n v="1175"/>
    <s v="Personas o entidades adjudicatarias, procedimiento seguido e importe de las subcontrataciones efectuadas."/>
    <s v="REFERENCIA LEGAL_x000a__x000a_Ley 19/2013_x000a__x000a_Artículo 8. Información económica, presupuestaria y estadística._x000a__x000a_1. Los sujetos incluidos en el ámbito de aplicación de este título (Título 1) deberán hacer pública, como mínimo, la información relativa a los actos de gestión administrativa con repercusión económica o presupuestaria que se indican a continuación:_x000a__x000a_b) La relación de convenios suscritos, con mención de las partes firmantes, su objeto, plazo de duración, modificaciones realizadas, obligados a la realización de las prestaciones y, en su caso, las obligaciones económicas convenidas. Igualmente, se publicarán las encomiendas de gestión que se firmen, con indicación de su objeto, presupuesto, duración, obligaciones económicas y las subcontrataciones que se realicen con mención de los adjudicatarios, procedimiento seguido para la adjudicación e importe de la misma._x000a__x000a_Ley 12/2014_x000a__x000a_Artículo 29. Información de los convenios y encomiendas de gestión._x000a__x000a_2. Asimismo, se hará pública y mantendrá actualizada la relación de encomiendas de getión efectuadas por la Administración pública de la Comunidad Autónoma de Canarias y de los organismos y entidades públicas vinculadas o dependientes, incluyendo:_x000a__x000a_a) La entidad a la que se realiza la encomienda._x000a__x000a_b) Número y categorías profesionales de las personas, en su caso, incluidas en cada encomienda, así como el importe total destinado a gastos de personal._x000a__x000a_c) Medios materiales que la entidad encomendante haya acordado poner a disposición de la encomendada para la realización del trabajo._x000a__x000a_d) Los motivos que justifican que no se presten los servicios con los medios personales con que cuenta el órgano o entidad encomendante._x000a__x000a_e) El objeto y el presupuesto de la encomienda._x000a__x000a_f) Las tarifas o precios fijados._x000a__x000a_g) Las modificaciones y revisiones del presupuesto y los precios, así como, en su caso, la liquidación final de la encomienda._x000a__x000a_h) Las subcontrataciones efectuadas en su caso, con indicación del procedimiento seguido para ello, la persona o entidad adjudicataria y el importe de la adjudicación._x000a__x000a_Ley 8/2015_x000a__x000a_Artículo 113. Información de los convenios y encomiendas de gestión._x000a__x000a_2. Asimismo, harán pública y mantendrán actualizada la relación de encomiendas de getión efectuadas por sus órganos y por los organismos y entidades públicas vinculadas o dependientes, incluyendo:_x000a__x000a_a) La entidad a la que se realiza la encomienda._x000a__x000a_b) El objeto y el presupuesto de la encomienda._x000a__x000a_c) Las tarifas o precios fijados._x000a__x000a_d) Las subcontrataciones efectuadas en su caso, con indicación del procedimiento seguido para ello, la persona o entidad adjudicataria y el importe de la adjudicación."/>
    <s v="E.3.5, E.3.6, E.3.7"/>
    <s v="Persona o entidad adjudicataria de las subcontrataciones. / Procedimiento utilizado para la adjudicación de las subcontrataciones.  / Importe de las subcontrataciones. "/>
    <s v="N"/>
    <s v="S"/>
  </r>
  <r>
    <s v="2021"/>
    <x v="16"/>
    <x v="12"/>
    <s v="Encargos a medios propios y encomiendas de gestión"/>
    <n v="1175"/>
    <s v="Personas o entidades adjudicatarias, procedimiento seguido e importe de las subcontrataciones efectuadas."/>
    <s v="REFERENCIA LEGAL_x000a__x000a_Ley 19/2013_x000a__x000a_Artículo 8. Información económica, presupuestaria y estadística._x000a__x000a_1. Los sujetos incluidos en el ámbito de aplicación de este título (Título 1) deberán hacer pública, como mínimo, la información relativa a los actos de gestión administrativa con repercusión económica o presupuestaria que se indican a continuación:_x000a__x000a_b) La relación de convenios suscritos, con mención de las partes firmantes, su objeto, plazo de duración, modificaciones realizadas, obligados a la realización de las prestaciones y, en su caso, las obligaciones económicas convenidas. Igualmente, se publicarán las encomiendas de gestión que se firmen, con indicación de su objeto, presupuesto, duración, obligaciones económicas y las subcontrataciones que se realicen con mención de los adjudicatarios, procedimiento seguido para la adjudicación e importe de la misma._x000a__x000a_Ley 12/2014_x000a__x000a_Artículo 29. Información de los convenios y encomiendas de gestión._x000a__x000a_2. Asimismo, se hará pública y mantendrá actualizada la relación de encomiendas de getión efectuadas por la Administración pública de la Comunidad Autónoma de Canarias y de los organismos y entidades públicas vinculadas o dependientes, incluyendo:_x000a__x000a_a) La entidad a la que se realiza la encomienda._x000a__x000a_b) Número y categorías profesionales de las personas, en su caso, incluidas en cada encomienda, así como el importe total destinado a gastos de personal._x000a__x000a_c) Medios materiales que la entidad encomendante haya acordado poner a disposición de la encomendada para la realización del trabajo._x000a__x000a_d) Los motivos que justifican que no se presten los servicios con los medios personales con que cuenta el órgano o entidad encomendante._x000a__x000a_e) El objeto y el presupuesto de la encomienda._x000a__x000a_f) Las tarifas o precios fijados._x000a__x000a_g) Las modificaciones y revisiones del presupuesto y los precios, así como, en su caso, la liquidación final de la encomienda._x000a__x000a_h) Las subcontrataciones efectuadas en su caso, con indicación del procedimiento seguido para ello, la persona o entidad adjudicataria y el importe de la adjudicación._x000a__x000a_Ley 8/2015_x000a__x000a_Artículo 113. Información de los convenios y encomiendas de gestión._x000a__x000a_2. Asimismo, harán pública y mantendrán actualizada la relación de encomiendas de getión efectuadas por sus órganos y por los organismos y entidades públicas vinculadas o dependientes, incluyendo:_x000a__x000a_a) La entidad a la que se realiza la encomienda._x000a__x000a_b) El objeto y el presupuesto de la encomienda._x000a__x000a_c) Las tarifas o precios fijados._x000a__x000a_d) Las subcontrataciones efectuadas en su caso, con indicación del procedimiento seguido para ello, la persona o entidad adjudicataria y el importe de la adjudicación."/>
    <s v="E.3.5, E.3.6, E.3.7"/>
    <s v="Persona o entidad adjudicataria de las subcontrataciones. / Procedimiento utilizado para la adjudicación de las subcontrataciones.  / Importe de las subcontrataciones. "/>
    <s v="N"/>
    <s v="S"/>
  </r>
  <r>
    <s v="2021"/>
    <x v="17"/>
    <x v="12"/>
    <s v="Encargos a medios propios y encomiendas de gestión"/>
    <n v="1175"/>
    <s v="Personas o entidades adjudicatarias, procedimiento seguido e importe de las subcontrataciones efectuadas."/>
    <s v="REFERENCIA LEGAL_x000a__x000a_Ley 19/2013_x000a__x000a_Artículo 8. Información económica, presupuestaria y estadística._x000a__x000a_1. Los sujetos incluidos en el ámbito de aplicación de este título (Título 1) deberán hacer pública, como mínimo, la información relativa a los actos de gestión administrativa con repercusión económica o presupuestaria que se indican a continuación:_x000a__x000a_b) La relación de convenios suscritos, con mención de las partes firmantes, su objeto, plazo de duración, modificaciones realizadas, obligados a la realización de las prestaciones y, en su caso, las obligaciones económicas convenidas. Igualmente, se publicarán las encomiendas de gestión que se firmen, con indicación de su objeto, presupuesto, duración, obligaciones económicas y las subcontrataciones que se realicen con mención de los adjudicatarios, procedimiento seguido para la adjudicación e importe de la misma._x000a__x000a_Ley 12/2014_x000a__x000a_Artículo 29. Información de los convenios y encomiendas de gestión._x000a__x000a_2. Asimismo, se hará pública y mantendrá actualizada la relación de encomiendas de getión efectuadas por la Administración pública de la Comunidad Autónoma de Canarias y de los organismos y entidades públicas vinculadas o dependientes, incluyendo:_x000a__x000a_a) La entidad a la que se realiza la encomienda._x000a__x000a_b) Número y categorías profesionales de las personas, en su caso, incluidas en cada encomienda, así como el importe total destinado a gastos de personal._x000a__x000a_c) Medios materiales que la entidad encomendante haya acordado poner a disposición de la encomendada para la realización del trabajo._x000a__x000a_d) Los motivos que justifican que no se presten los servicios con los medios personales con que cuenta el órgano o entidad encomendante._x000a__x000a_e) El objeto y el presupuesto de la encomienda._x000a__x000a_f) Las tarifas o precios fijados._x000a__x000a_g) Las modificaciones y revisiones del presupuesto y los precios, así como, en su caso, la liquidación final de la encomienda._x000a__x000a_h) Las subcontrataciones efectuadas en su caso, con indicación del procedimiento seguido para ello, la persona o entidad adjudicataria y el importe de la adjudicación._x000a__x000a_Ley 8/2015_x000a__x000a_Artículo 113. Información de los convenios y encomiendas de gestión._x000a__x000a_2. Asimismo, harán pública y mantendrán actualizada la relación de encomiendas de getión efectuadas por sus órganos y por los organismos y entidades públicas vinculadas o dependientes, incluyendo:_x000a__x000a_a) La entidad a la que se realiza la encomienda._x000a__x000a_b) El objeto y el presupuesto de la encomienda._x000a__x000a_c) Las tarifas o precios fijados._x000a__x000a_d) Las subcontrataciones efectuadas en su caso, con indicación del procedimiento seguido para ello, la persona o entidad adjudicataria y el importe de la adjudicación."/>
    <s v="E.3.5, E.3.6, E.3.7"/>
    <s v="Persona o entidad adjudicataria de las subcontrataciones. / Procedimiento utilizado para la adjudicación de las subcontrataciones.  / Importe de las subcontrataciones. "/>
    <s v="N"/>
    <s v="S"/>
  </r>
  <r>
    <s v="2021"/>
    <x v="18"/>
    <x v="12"/>
    <s v="Encargos a medios propios y encomiendas de gestión"/>
    <n v="1175"/>
    <s v="Personas o entidades adjudicatarias, procedimiento seguido e importe de las subcontrataciones efectuadas."/>
    <s v="REFERENCIA LEGAL_x000a__x000a_Ley 19/2013_x000a__x000a_Artículo 8. Información económica, presupuestaria y estadística._x000a__x000a_1. Los sujetos incluidos en el ámbito de aplicación de este título (Título 1) deberán hacer pública, como mínimo, la información relativa a los actos de gestión administrativa con repercusión económica o presupuestaria que se indican a continuación:_x000a__x000a_b) La relación de convenios suscritos, con mención de las partes firmantes, su objeto, plazo de duración, modificaciones realizadas, obligados a la realización de las prestaciones y, en su caso, las obligaciones económicas convenidas. Igualmente, se publicarán las encomiendas de gestión que se firmen, con indicación de su objeto, presupuesto, duración, obligaciones económicas y las subcontrataciones que se realicen con mención de los adjudicatarios, procedimiento seguido para la adjudicación e importe de la misma._x000a__x000a_Ley 12/2014_x000a__x000a_Artículo 29. Información de los convenios y encomiendas de gestión._x000a__x000a_2. Asimismo, se hará pública y mantendrá actualizada la relación de encomiendas de getión efectuadas por la Administración pública de la Comunidad Autónoma de Canarias y de los organismos y entidades públicas vinculadas o dependientes, incluyendo:_x000a__x000a_a) La entidad a la que se realiza la encomienda._x000a__x000a_b) Número y categorías profesionales de las personas, en su caso, incluidas en cada encomienda, así como el importe total destinado a gastos de personal._x000a__x000a_c) Medios materiales que la entidad encomendante haya acordado poner a disposición de la encomendada para la realización del trabajo._x000a__x000a_d) Los motivos que justifican que no se presten los servicios con los medios personales con que cuenta el órgano o entidad encomendante._x000a__x000a_e) El objeto y el presupuesto de la encomienda._x000a__x000a_f) Las tarifas o precios fijados._x000a__x000a_g) Las modificaciones y revisiones del presupuesto y los precios, así como, en su caso, la liquidación final de la encomienda._x000a__x000a_h) Las subcontrataciones efectuadas en su caso, con indicación del procedimiento seguido para ello, la persona o entidad adjudicataria y el importe de la adjudicación._x000a__x000a_Ley 8/2015_x000a__x000a_Artículo 113. Información de los convenios y encomiendas de gestión._x000a__x000a_2. Asimismo, harán pública y mantendrán actualizada la relación de encomiendas de getión efectuadas por sus órganos y por los organismos y entidades públicas vinculadas o dependientes, incluyendo:_x000a__x000a_a) La entidad a la que se realiza la encomienda._x000a__x000a_b) El objeto y el presupuesto de la encomienda._x000a__x000a_c) Las tarifas o precios fijados._x000a__x000a_d) Las subcontrataciones efectuadas en su caso, con indicación del procedimiento seguido para ello, la persona o entidad adjudicataria y el importe de la adjudicación."/>
    <s v="E.3.5, E.3.6, E.3.7"/>
    <s v="Persona o entidad adjudicataria de las subcontrataciones. / Procedimiento utilizado para la adjudicación de las subcontrataciones.  / Importe de las subcontrataciones. "/>
    <s v="N"/>
    <s v="S"/>
  </r>
  <r>
    <s v="2021"/>
    <x v="19"/>
    <x v="12"/>
    <s v="Encargos a medios propios y encomiendas de gestión"/>
    <n v="1175"/>
    <s v="Personas o entidades adjudicatarias, procedimiento seguido e importe de las subcontrataciones efectuadas."/>
    <s v="REFERENCIA LEGAL_x000a__x000a_Ley 19/2013_x000a__x000a_Artículo 8. Información económica, presupuestaria y estadística._x000a__x000a_1. Los sujetos incluidos en el ámbito de aplicación de este título (Título 1) deberán hacer pública, como mínimo, la información relativa a los actos de gestión administrativa con repercusión económica o presupuestaria que se indican a continuación:_x000a__x000a_b) La relación de convenios suscritos, con mención de las partes firmantes, su objeto, plazo de duración, modificaciones realizadas, obligados a la realización de las prestaciones y, en su caso, las obligaciones económicas convenidas. Igualmente, se publicarán las encomiendas de gestión que se firmen, con indicación de su objeto, presupuesto, duración, obligaciones económicas y las subcontrataciones que se realicen con mención de los adjudicatarios, procedimiento seguido para la adjudicación e importe de la misma._x000a__x000a_Ley 12/2014_x000a__x000a_Artículo 29. Información de los convenios y encomiendas de gestión._x000a__x000a_2. Asimismo, se hará pública y mantendrá actualizada la relación de encomiendas de getión efectuadas por la Administración pública de la Comunidad Autónoma de Canarias y de los organismos y entidades públicas vinculadas o dependientes, incluyendo:_x000a__x000a_a) La entidad a la que se realiza la encomienda._x000a__x000a_b) Número y categorías profesionales de las personas, en su caso, incluidas en cada encomienda, así como el importe total destinado a gastos de personal._x000a__x000a_c) Medios materiales que la entidad encomendante haya acordado poner a disposición de la encomendada para la realización del trabajo._x000a__x000a_d) Los motivos que justifican que no se presten los servicios con los medios personales con que cuenta el órgano o entidad encomendante._x000a__x000a_e) El objeto y el presupuesto de la encomienda._x000a__x000a_f) Las tarifas o precios fijados._x000a__x000a_g) Las modificaciones y revisiones del presupuesto y los precios, así como, en su caso, la liquidación final de la encomienda._x000a__x000a_h) Las subcontrataciones efectuadas en su caso, con indicación del procedimiento seguido para ello, la persona o entidad adjudicataria y el importe de la adjudicación._x000a__x000a_Ley 8/2015_x000a__x000a_Artículo 113. Información de los convenios y encomiendas de gestión._x000a__x000a_2. Asimismo, harán pública y mantendrán actualizada la relación de encomiendas de getión efectuadas por sus órganos y por los organismos y entidades públicas vinculadas o dependientes, incluyendo:_x000a__x000a_a) La entidad a la que se realiza la encomienda._x000a__x000a_b) El objeto y el presupuesto de la encomienda._x000a__x000a_c) Las tarifas o precios fijados._x000a__x000a_d) Las subcontrataciones efectuadas en su caso, con indicación del procedimiento seguido para ello, la persona o entidad adjudicataria y el importe de la adjudicación."/>
    <s v="E.3.5, E.3.6, E.3.7"/>
    <s v="Persona o entidad adjudicataria de las subcontrataciones. / Procedimiento utilizado para la adjudicación de las subcontrataciones.  / Importe de las subcontrataciones. "/>
    <s v="N"/>
    <s v="S"/>
  </r>
  <r>
    <s v="2021"/>
    <x v="20"/>
    <x v="12"/>
    <s v="Encargos a medios propios y encomiendas de gestión"/>
    <n v="1175"/>
    <s v="Personas o entidades adjudicatarias, procedimiento seguido e importe de las subcontrataciones efectuadas."/>
    <s v="REFERENCIA LEGAL_x000a__x000a_Ley 19/2013_x000a__x000a_Artículo 8. Información económica, presupuestaria y estadística._x000a__x000a_1. Los sujetos incluidos en el ámbito de aplicación de este título (Título 1) deberán hacer pública, como mínimo, la información relativa a los actos de gestión administrativa con repercusión económica o presupuestaria que se indican a continuación:_x000a__x000a_b) La relación de convenios suscritos, con mención de las partes firmantes, su objeto, plazo de duración, modificaciones realizadas, obligados a la realización de las prestaciones y, en su caso, las obligaciones económicas convenidas. Igualmente, se publicarán las encomiendas de gestión que se firmen, con indicación de su objeto, presupuesto, duración, obligaciones económicas y las subcontrataciones que se realicen con mención de los adjudicatarios, procedimiento seguido para la adjudicación e importe de la misma._x000a__x000a_Ley 12/2014_x000a__x000a_Artículo 29. Información de los convenios y encomiendas de gestión._x000a__x000a_2. Asimismo, se hará pública y mantendrá actualizada la relación de encomiendas de getión efectuadas por la Administración pública de la Comunidad Autónoma de Canarias y de los organismos y entidades públicas vinculadas o dependientes, incluyendo:_x000a__x000a_a) La entidad a la que se realiza la encomienda._x000a__x000a_b) Número y categorías profesionales de las personas, en su caso, incluidas en cada encomienda, así como el importe total destinado a gastos de personal._x000a__x000a_c) Medios materiales que la entidad encomendante haya acordado poner a disposición de la encomendada para la realización del trabajo._x000a__x000a_d) Los motivos que justifican que no se presten los servicios con los medios personales con que cuenta el órgano o entidad encomendante._x000a__x000a_e) El objeto y el presupuesto de la encomienda._x000a__x000a_f) Las tarifas o precios fijados._x000a__x000a_g) Las modificaciones y revisiones del presupuesto y los precios, así como, en su caso, la liquidación final de la encomienda._x000a__x000a_h) Las subcontrataciones efectuadas en su caso, con indicación del procedimiento seguido para ello, la persona o entidad adjudicataria y el importe de la adjudicación._x000a__x000a_Ley 8/2015_x000a__x000a_Artículo 113. Información de los convenios y encomiendas de gestión._x000a__x000a_2. Asimismo, harán pública y mantendrán actualizada la relación de encomiendas de getión efectuadas por sus órganos y por los organismos y entidades públicas vinculadas o dependientes, incluyendo:_x000a__x000a_a) La entidad a la que se realiza la encomienda._x000a__x000a_b) El objeto y el presupuesto de la encomienda._x000a__x000a_c) Las tarifas o precios fijados._x000a__x000a_d) Las subcontrataciones efectuadas en su caso, con indicación del procedimiento seguido para ello, la persona o entidad adjudicataria y el importe de la adjudicación."/>
    <s v="E.3.5, E.3.6, E.3.7"/>
    <s v="Persona o entidad adjudicataria de las subcontrataciones. / Procedimiento utilizado para la adjudicación de las subcontrataciones.  / Importe de las subcontrataciones. "/>
    <s v="N"/>
    <s v="S"/>
  </r>
  <r>
    <s v="2021"/>
    <x v="21"/>
    <x v="12"/>
    <s v="Encargos a medios propios y encomiendas de gestión"/>
    <n v="1175"/>
    <s v="Personas o entidades adjudicatarias, procedimiento seguido e importe de las subcontrataciones efectuadas."/>
    <s v="REFERENCIA LEGAL_x000a__x000a_Ley 19/2013_x000a__x000a_Artículo 8. Información económica, presupuestaria y estadística._x000a__x000a_1. Los sujetos incluidos en el ámbito de aplicación de este título (Título 1) deberán hacer pública, como mínimo, la información relativa a los actos de gestión administrativa con repercusión económica o presupuestaria que se indican a continuación:_x000a__x000a_b) La relación de convenios suscritos, con mención de las partes firmantes, su objeto, plazo de duración, modificaciones realizadas, obligados a la realización de las prestaciones y, en su caso, las obligaciones económicas convenidas. Igualmente, se publicarán las encomiendas de gestión que se firmen, con indicación de su objeto, presupuesto, duración, obligaciones económicas y las subcontrataciones que se realicen con mención de los adjudicatarios, procedimiento seguido para la adjudicación e importe de la misma._x000a__x000a_Ley 12/2014_x000a__x000a_Artículo 29. Información de los convenios y encomiendas de gestión._x000a__x000a_2. Asimismo, se hará pública y mantendrá actualizada la relación de encomiendas de getión efectuadas por la Administración pública de la Comunidad Autónoma de Canarias y de los organismos y entidades públicas vinculadas o dependientes, incluyendo:_x000a__x000a_a) La entidad a la que se realiza la encomienda._x000a__x000a_b) Número y categorías profesionales de las personas, en su caso, incluidas en cada encomienda, así como el importe total destinado a gastos de personal._x000a__x000a_c) Medios materiales que la entidad encomendante haya acordado poner a disposición de la encomendada para la realización del trabajo._x000a__x000a_d) Los motivos que justifican que no se presten los servicios con los medios personales con que cuenta el órgano o entidad encomendante._x000a__x000a_e) El objeto y el presupuesto de la encomienda._x000a__x000a_f) Las tarifas o precios fijados._x000a__x000a_g) Las modificaciones y revisiones del presupuesto y los precios, así como, en su caso, la liquidación final de la encomienda._x000a__x000a_h) Las subcontrataciones efectuadas en su caso, con indicación del procedimiento seguido para ello, la persona o entidad adjudicataria y el importe de la adjudicación._x000a__x000a_Ley 8/2015_x000a__x000a_Artículo 113. Información de los convenios y encomiendas de gestión._x000a__x000a_2. Asimismo, harán pública y mantendrán actualizada la relación de encomiendas de getión efectuadas por sus órganos y por los organismos y entidades públicas vinculadas o dependientes, incluyendo:_x000a__x000a_a) La entidad a la que se realiza la encomienda._x000a__x000a_b) El objeto y el presupuesto de la encomienda._x000a__x000a_c) Las tarifas o precios fijados._x000a__x000a_d) Las subcontrataciones efectuadas en su caso, con indicación del procedimiento seguido para ello, la persona o entidad adjudicataria y el importe de la adjudicación."/>
    <s v="E.3.5, E.3.6, E.3.7"/>
    <s v="Persona o entidad adjudicataria de las subcontrataciones. / Procedimiento utilizado para la adjudicación de las subcontrataciones.  / Importe de las subcontrataciones. "/>
    <s v="N"/>
    <s v="S"/>
  </r>
  <r>
    <s v="2021"/>
    <x v="22"/>
    <x v="12"/>
    <s v="Encargos a medios propios y encomiendas de gestión"/>
    <n v="1175"/>
    <s v="Personas o entidades adjudicatarias, procedimiento seguido e importe de las subcontrataciones efectuadas."/>
    <s v="REFERENCIA LEGAL_x000a__x000a_Ley 19/2013_x000a__x000a_Artículo 8. Información económica, presupuestaria y estadística._x000a__x000a_1. Los sujetos incluidos en el ámbito de aplicación de este título (Título 1) deberán hacer pública, como mínimo, la información relativa a los actos de gestión administrativa con repercusión económica o presupuestaria que se indican a continuación:_x000a__x000a_b) La relación de convenios suscritos, con mención de las partes firmantes, su objeto, plazo de duración, modificaciones realizadas, obligados a la realización de las prestaciones y, en su caso, las obligaciones económicas convenidas. Igualmente, se publicarán las encomiendas de gestión que se firmen, con indicación de su objeto, presupuesto, duración, obligaciones económicas y las subcontrataciones que se realicen con mención de los adjudicatarios, procedimiento seguido para la adjudicación e importe de la misma._x000a__x000a_Ley 12/2014_x000a__x000a_Artículo 29. Información de los convenios y encomiendas de gestión._x000a__x000a_2. Asimismo, se hará pública y mantendrá actualizada la relación de encomiendas de getión efectuadas por la Administración pública de la Comunidad Autónoma de Canarias y de los organismos y entidades públicas vinculadas o dependientes, incluyendo:_x000a__x000a_a) La entidad a la que se realiza la encomienda._x000a__x000a_b) Número y categorías profesionales de las personas, en su caso, incluidas en cada encomienda, así como el importe total destinado a gastos de personal._x000a__x000a_c) Medios materiales que la entidad encomendante haya acordado poner a disposición de la encomendada para la realización del trabajo._x000a__x000a_d) Los motivos que justifican que no se presten los servicios con los medios personales con que cuenta el órgano o entidad encomendante._x000a__x000a_e) El objeto y el presupuesto de la encomienda._x000a__x000a_f) Las tarifas o precios fijados._x000a__x000a_g) Las modificaciones y revisiones del presupuesto y los precios, así como, en su caso, la liquidación final de la encomienda._x000a__x000a_h) Las subcontrataciones efectuadas en su caso, con indicación del procedimiento seguido para ello, la persona o entidad adjudicataria y el importe de la adjudicación._x000a__x000a_Ley 8/2015_x000a__x000a_Artículo 113. Información de los convenios y encomiendas de gestión._x000a__x000a_2. Asimismo, harán pública y mantendrán actualizada la relación de encomiendas de getión efectuadas por sus órganos y por los organismos y entidades públicas vinculadas o dependientes, incluyendo:_x000a__x000a_a) La entidad a la que se realiza la encomienda._x000a__x000a_b) El objeto y el presupuesto de la encomienda._x000a__x000a_c) Las tarifas o precios fijados._x000a__x000a_d) Las subcontrataciones efectuadas en su caso, con indicación del procedimiento seguido para ello, la persona o entidad adjudicataria y el importe de la adjudicación."/>
    <s v="E.3.5, E.3.6, E.3.7"/>
    <s v="Persona o entidad adjudicataria de las subcontrataciones. / Procedimiento utilizado para la adjudicación de las subcontrataciones.  / Importe de las subcontrataciones. "/>
    <s v="N"/>
    <s v="S"/>
  </r>
  <r>
    <s v="2021"/>
    <x v="23"/>
    <x v="12"/>
    <s v="Encargos a medios propios y encomiendas de gestión"/>
    <n v="1175"/>
    <s v="Personas o entidades adjudicatarias, procedimiento seguido e importe de las subcontrataciones efectuadas."/>
    <s v="REFERENCIA LEGAL_x000a__x000a_Ley 19/2013_x000a__x000a_Artículo 8. Información económica, presupuestaria y estadística._x000a__x000a_1. Los sujetos incluidos en el ámbito de aplicación de este título (Título 1) deberán hacer pública, como mínimo, la información relativa a los actos de gestión administrativa con repercusión económica o presupuestaria que se indican a continuación:_x000a__x000a_b) La relación de convenios suscritos, con mención de las partes firmantes, su objeto, plazo de duración, modificaciones realizadas, obligados a la realización de las prestaciones y, en su caso, las obligaciones económicas convenidas. Igualmente, se publicarán las encomiendas de gestión que se firmen, con indicación de su objeto, presupuesto, duración, obligaciones económicas y las subcontrataciones que se realicen con mención de los adjudicatarios, procedimiento seguido para la adjudicación e importe de la misma._x000a__x000a_Ley 12/2014_x000a__x000a_Artículo 29. Información de los convenios y encomiendas de gestión._x000a__x000a_2. Asimismo, se hará pública y mantendrá actualizada la relación de encomiendas de getión efectuadas por la Administración pública de la Comunidad Autónoma de Canarias y de los organismos y entidades públicas vinculadas o dependientes, incluyendo:_x000a__x000a_a) La entidad a la que se realiza la encomienda._x000a__x000a_b) Número y categorías profesionales de las personas, en su caso, incluidas en cada encomienda, así como el importe total destinado a gastos de personal._x000a__x000a_c) Medios materiales que la entidad encomendante haya acordado poner a disposición de la encomendada para la realización del trabajo._x000a__x000a_d) Los motivos que justifican que no se presten los servicios con los medios personales con que cuenta el órgano o entidad encomendante._x000a__x000a_e) El objeto y el presupuesto de la encomienda._x000a__x000a_f) Las tarifas o precios fijados._x000a__x000a_g) Las modificaciones y revisiones del presupuesto y los precios, así como, en su caso, la liquidación final de la encomienda._x000a__x000a_h) Las subcontrataciones efectuadas en su caso, con indicación del procedimiento seguido para ello, la persona o entidad adjudicataria y el importe de la adjudicación._x000a__x000a_Ley 8/2015_x000a__x000a_Artículo 113. Información de los convenios y encomiendas de gestión._x000a__x000a_2. Asimismo, harán pública y mantendrán actualizada la relación de encomiendas de getión efectuadas por sus órganos y por los organismos y entidades públicas vinculadas o dependientes, incluyendo:_x000a__x000a_a) La entidad a la que se realiza la encomienda._x000a__x000a_b) El objeto y el presupuesto de la encomienda._x000a__x000a_c) Las tarifas o precios fijados._x000a__x000a_d) Las subcontrataciones efectuadas en su caso, con indicación del procedimiento seguido para ello, la persona o entidad adjudicataria y el importe de la adjudicación."/>
    <s v="E.3.5, E.3.6, E.3.7"/>
    <s v="Persona o entidad adjudicataria de las subcontrataciones. / Procedimiento utilizado para la adjudicación de las subcontrataciones.  / Importe de las subcontrataciones. "/>
    <s v="N"/>
    <s v="S"/>
  </r>
  <r>
    <s v="2021"/>
    <x v="24"/>
    <x v="12"/>
    <s v="Encargos a medios propios y encomiendas de gestión"/>
    <n v="1175"/>
    <s v="Personas o entidades adjudicatarias, procedimiento seguido e importe de las subcontrataciones efectuadas."/>
    <s v="REFERENCIA LEGAL_x000a__x000a_Ley 19/2013_x000a__x000a_Artículo 8. Información económica, presupuestaria y estadística._x000a__x000a_1. Los sujetos incluidos en el ámbito de aplicación de este título (Título 1) deberán hacer pública, como mínimo, la información relativa a los actos de gestión administrativa con repercusión económica o presupuestaria que se indican a continuación:_x000a__x000a_b) La relación de convenios suscritos, con mención de las partes firmantes, su objeto, plazo de duración, modificaciones realizadas, obligados a la realización de las prestaciones y, en su caso, las obligaciones económicas convenidas. Igualmente, se publicarán las encomiendas de gestión que se firmen, con indicación de su objeto, presupuesto, duración, obligaciones económicas y las subcontrataciones que se realicen con mención de los adjudicatarios, procedimiento seguido para la adjudicación e importe de la misma._x000a__x000a_Ley 12/2014_x000a__x000a_Artículo 29. Información de los convenios y encomiendas de gestión._x000a__x000a_2. Asimismo, se hará pública y mantendrá actualizada la relación de encomiendas de getión efectuadas por la Administración pública de la Comunidad Autónoma de Canarias y de los organismos y entidades públicas vinculadas o dependientes, incluyendo:_x000a__x000a_a) La entidad a la que se realiza la encomienda._x000a__x000a_b) Número y categorías profesionales de las personas, en su caso, incluidas en cada encomienda, así como el importe total destinado a gastos de personal._x000a__x000a_c) Medios materiales que la entidad encomendante haya acordado poner a disposición de la encomendada para la realización del trabajo._x000a__x000a_d) Los motivos que justifican que no se presten los servicios con los medios personales con que cuenta el órgano o entidad encomendante._x000a__x000a_e) El objeto y el presupuesto de la encomienda._x000a__x000a_f) Las tarifas o precios fijados._x000a__x000a_g) Las modificaciones y revisiones del presupuesto y los precios, así como, en su caso, la liquidación final de la encomienda._x000a__x000a_h) Las subcontrataciones efectuadas en su caso, con indicación del procedimiento seguido para ello, la persona o entidad adjudicataria y el importe de la adjudicación._x000a__x000a_Ley 8/2015_x000a__x000a_Artículo 113. Información de los convenios y encomiendas de gestión._x000a__x000a_2. Asimismo, harán pública y mantendrán actualizada la relación de encomiendas de getión efectuadas por sus órganos y por los organismos y entidades públicas vinculadas o dependientes, incluyendo:_x000a__x000a_a) La entidad a la que se realiza la encomienda._x000a__x000a_b) El objeto y el presupuesto de la encomienda._x000a__x000a_c) Las tarifas o precios fijados._x000a__x000a_d) Las subcontrataciones efectuadas en su caso, con indicación del procedimiento seguido para ello, la persona o entidad adjudicataria y el importe de la adjudicación."/>
    <s v="E.3.5, E.3.6, E.3.7"/>
    <s v="Persona o entidad adjudicataria de las subcontrataciones. / Procedimiento utilizado para la adjudicación de las subcontrataciones.  / Importe de las subcontrataciones. "/>
    <s v="N"/>
    <s v="S"/>
  </r>
  <r>
    <s v="2021"/>
    <x v="25"/>
    <x v="12"/>
    <s v="Encargos a medios propios y encomiendas de gestión"/>
    <n v="1175"/>
    <s v="Personas o entidades adjudicatarias, procedimiento seguido e importe de las subcontrataciones efectuadas."/>
    <s v="REFERENCIA LEGAL_x000a__x000a_Ley 19/2013_x000a__x000a_Artículo 8. Información económica, presupuestaria y estadística._x000a__x000a_1. Los sujetos incluidos en el ámbito de aplicación de este título (Título 1) deberán hacer pública, como mínimo, la información relativa a los actos de gestión administrativa con repercusión económica o presupuestaria que se indican a continuación:_x000a__x000a_b) La relación de convenios suscritos, con mención de las partes firmantes, su objeto, plazo de duración, modificaciones realizadas, obligados a la realización de las prestaciones y, en su caso, las obligaciones económicas convenidas. Igualmente, se publicarán las encomiendas de gestión que se firmen, con indicación de su objeto, presupuesto, duración, obligaciones económicas y las subcontrataciones que se realicen con mención de los adjudicatarios, procedimiento seguido para la adjudicación e importe de la misma._x000a__x000a_Ley 12/2014_x000a__x000a_Artículo 29. Información de los convenios y encomiendas de gestión._x000a__x000a_2. Asimismo, se hará pública y mantendrá actualizada la relación de encomiendas de getión efectuadas por la Administración pública de la Comunidad Autónoma de Canarias y de los organismos y entidades públicas vinculadas o dependientes, incluyendo:_x000a__x000a_a) La entidad a la que se realiza la encomienda._x000a__x000a_b) Número y categorías profesionales de las personas, en su caso, incluidas en cada encomienda, así como el importe total destinado a gastos de personal._x000a__x000a_c) Medios materiales que la entidad encomendante haya acordado poner a disposición de la encomendada para la realización del trabajo._x000a__x000a_d) Los motivos que justifican que no se presten los servicios con los medios personales con que cuenta el órgano o entidad encomendante._x000a__x000a_e) El objeto y el presupuesto de la encomienda._x000a__x000a_f) Las tarifas o precios fijados._x000a__x000a_g) Las modificaciones y revisiones del presupuesto y los precios, así como, en su caso, la liquidación final de la encomienda._x000a__x000a_h) Las subcontrataciones efectuadas en su caso, con indicación del procedimiento seguido para ello, la persona o entidad adjudicataria y el importe de la adjudicación._x000a__x000a_Ley 8/2015_x000a__x000a_Artículo 113. Información de los convenios y encomiendas de gestión._x000a__x000a_2. Asimismo, harán pública y mantendrán actualizada la relación de encomiendas de getión efectuadas por sus órganos y por los organismos y entidades públicas vinculadas o dependientes, incluyendo:_x000a__x000a_a) La entidad a la que se realiza la encomienda._x000a__x000a_b) El objeto y el presupuesto de la encomienda._x000a__x000a_c) Las tarifas o precios fijados._x000a__x000a_d) Las subcontrataciones efectuadas en su caso, con indicación del procedimiento seguido para ello, la persona o entidad adjudicataria y el importe de la adjudicación."/>
    <s v="E.3.5, E.3.6, E.3.7"/>
    <s v="Persona o entidad adjudicataria de las subcontrataciones. / Procedimiento utilizado para la adjudicación de las subcontrataciones.  / Importe de las subcontrataciones. "/>
    <s v="N"/>
    <s v="S"/>
  </r>
  <r>
    <s v="2021"/>
    <x v="1"/>
    <x v="13"/>
    <s v="Concesiones efectuadas"/>
    <n v="1178"/>
    <s v="Servicio público objeto de la concesión administrativa; identificación del concesionario; plazo de la concesión; régimen de financiación, y condiciones de prestación del servicio."/>
    <s v="REFERENCIA LEGAL_x000a__x000a_Ley 12/2014_x000a__x000a_Artículo 30. Información sobre concesión de servicios públicos._x000a__x000a_La Administración pública de la Comunidad Autónoma de Canarias, sin perjuicio de lo previsto en el artículo 28, hará pública y mantendrá actualizada la información sobre los servicios públicos concedidos por la misma y por los organismos y entidades públicas vinculadas o dependientes, incluyendo:_x000a__x000a_a) El servicio público objeto de la concesión administrativa._x000a__x000a_b) La identificación del concesionario._x000a__x000a_c) El plazo de la concesión, régimen de financiación y condiciones de prestación del servicio._x000a__x000a_Ley 8/2015_x000a__x000a_Artículo 114. Información sobre concesión de servicios públicos._x000a__x000a_Los cabildos insulares harán pública y mantendrán actualizada la información sobre los servicios públicos concedidos por los mismos y por los organismos y entidades públicas vinculadas o dependientes, incluyendo:_x000a__x000a_a) El servicio público objeto de la concesión administrativa._x000a__x000a_b) La identificación del concesionario._x000a__x000a_c) El plazo de la concesión, régimen de financiación y condiciones de prestación del servicio."/>
    <m/>
    <m/>
    <s v="N"/>
    <s v="S"/>
  </r>
  <r>
    <s v="2021"/>
    <x v="2"/>
    <x v="13"/>
    <s v="Concesiones efectuadas"/>
    <n v="1178"/>
    <s v="Servicio público objeto de la concesión administrativa; identificación del concesionario; plazo de la concesión; régimen de financiación, y condiciones de prestación del servicio."/>
    <s v="REFERENCIA LEGAL_x000a__x000a_Ley 12/2014_x000a__x000a_Artículo 30. Información sobre concesión de servicios públicos._x000a__x000a_La Administración pública de la Comunidad Autónoma de Canarias, sin perjuicio de lo previsto en el artículo 28, hará pública y mantendrá actualizada la información sobre los servicios públicos concedidos por la misma y por los organismos y entidades públicas vinculadas o dependientes, incluyendo:_x000a__x000a_a) El servicio público objeto de la concesión administrativa._x000a__x000a_b) La identificación del concesionario._x000a__x000a_c) El plazo de la concesión, régimen de financiación y condiciones de prestación del servicio._x000a__x000a_Ley 8/2015_x000a__x000a_Artículo 114. Información sobre concesión de servicios públicos._x000a__x000a_Los cabildos insulares harán pública y mantendrán actualizada la información sobre los servicios públicos concedidos por los mismos y por los organismos y entidades públicas vinculadas o dependientes, incluyendo:_x000a__x000a_a) El servicio público objeto de la concesión administrativa._x000a__x000a_b) La identificación del concesionario._x000a__x000a_c) El plazo de la concesión, régimen de financiación y condiciones de prestación del servicio."/>
    <m/>
    <m/>
    <s v="N"/>
    <s v="S"/>
  </r>
  <r>
    <s v="2021"/>
    <x v="3"/>
    <x v="13"/>
    <s v="Concesiones efectuadas"/>
    <n v="1178"/>
    <s v="Servicio público objeto de la concesión administrativa; identificación del concesionario; plazo de la concesión; régimen de financiación, y condiciones de prestación del servicio."/>
    <s v="REFERENCIA LEGAL_x000a__x000a_Ley 12/2014_x000a__x000a_Artículo 30. Información sobre concesión de servicios públicos._x000a__x000a_La Administración pública de la Comunidad Autónoma de Canarias, sin perjuicio de lo previsto en el artículo 28, hará pública y mantendrá actualizada la información sobre los servicios públicos concedidos por la misma y por los organismos y entidades públicas vinculadas o dependientes, incluyendo:_x000a__x000a_a) El servicio público objeto de la concesión administrativa._x000a__x000a_b) La identificación del concesionario._x000a__x000a_c) El plazo de la concesión, régimen de financiación y condiciones de prestación del servicio._x000a__x000a_Ley 8/2015_x000a__x000a_Artículo 114. Información sobre concesión de servicios públicos._x000a__x000a_Los cabildos insulares harán pública y mantendrán actualizada la información sobre los servicios públicos concedidos por los mismos y por los organismos y entidades públicas vinculadas o dependientes, incluyendo:_x000a__x000a_a) El servicio público objeto de la concesión administrativa._x000a__x000a_b) La identificación del concesionario._x000a__x000a_c) El plazo de la concesión, régimen de financiación y condiciones de prestación del servicio."/>
    <m/>
    <m/>
    <s v="N"/>
    <s v="S"/>
  </r>
  <r>
    <s v="2021"/>
    <x v="6"/>
    <x v="13"/>
    <s v="Concesiones efectuadas"/>
    <n v="1178"/>
    <s v="Servicio público objeto de la concesión administrativa; identificación del concesionario; plazo de la concesión; régimen de financiación, y condiciones de prestación del servicio."/>
    <s v="REFERENCIA LEGAL_x000a__x000a_Ley 12/2014_x000a__x000a_Artículo 30. Información sobre concesión de servicios públicos._x000a__x000a_La Administración pública de la Comunidad Autónoma de Canarias, sin perjuicio de lo previsto en el artículo 28, hará pública y mantendrá actualizada la información sobre los servicios públicos concedidos por la misma y por los organismos y entidades públicas vinculadas o dependientes, incluyendo:_x000a__x000a_a) El servicio público objeto de la concesión administrativa._x000a__x000a_b) La identificación del concesionario._x000a__x000a_c) El plazo de la concesión, régimen de financiación y condiciones de prestación del servicio._x000a__x000a_Ley 8/2015_x000a__x000a_Artículo 114. Información sobre concesión de servicios públicos._x000a__x000a_Los cabildos insulares harán pública y mantendrán actualizada la información sobre los servicios públicos concedidos por los mismos y por los organismos y entidades públicas vinculadas o dependientes, incluyendo:_x000a__x000a_a) El servicio público objeto de la concesión administrativa._x000a__x000a_b) La identificación del concesionario._x000a__x000a_c) El plazo de la concesión, régimen de financiación y condiciones de prestación del servicio."/>
    <m/>
    <m/>
    <s v="N"/>
    <s v="S"/>
  </r>
  <r>
    <s v="2021"/>
    <x v="7"/>
    <x v="13"/>
    <s v="Concesiones efectuadas"/>
    <n v="1178"/>
    <s v="Servicio público objeto de la concesión administrativa; identificación del concesionario; plazo de la concesión; régimen de financiación, y condiciones de prestación del servicio."/>
    <s v="REFERENCIA LEGAL_x000a__x000a_Ley 12/2014_x000a__x000a_Artículo 30. Información sobre concesión de servicios públicos._x000a__x000a_La Administración pública de la Comunidad Autónoma de Canarias, sin perjuicio de lo previsto en el artículo 28, hará pública y mantendrá actualizada la información sobre los servicios públicos concedidos por la misma y por los organismos y entidades públicas vinculadas o dependientes, incluyendo:_x000a__x000a_a) El servicio público objeto de la concesión administrativa._x000a__x000a_b) La identificación del concesionario._x000a__x000a_c) El plazo de la concesión, régimen de financiación y condiciones de prestación del servicio._x000a__x000a_Ley 8/2015_x000a__x000a_Artículo 114. Información sobre concesión de servicios públicos._x000a__x000a_Los cabildos insulares harán pública y mantendrán actualizada la información sobre los servicios públicos concedidos por los mismos y por los organismos y entidades públicas vinculadas o dependientes, incluyendo:_x000a__x000a_a) El servicio público objeto de la concesión administrativa._x000a__x000a_b) La identificación del concesionario._x000a__x000a_c) El plazo de la concesión, régimen de financiación y condiciones de prestación del servicio."/>
    <m/>
    <m/>
    <s v="N"/>
    <s v="S"/>
  </r>
  <r>
    <s v="2021"/>
    <x v="8"/>
    <x v="13"/>
    <s v="Concesiones efectuadas"/>
    <n v="1178"/>
    <s v="Servicio público objeto de la concesión administrativa; identificación del concesionario; plazo de la concesión; régimen de financiación, y condiciones de prestación del servicio."/>
    <s v="REFERENCIA LEGAL_x000a__x000a_Ley 12/2014_x000a__x000a_Artículo 30. Información sobre concesión de servicios públicos._x000a__x000a_La Administración pública de la Comunidad Autónoma de Canarias, sin perjuicio de lo previsto en el artículo 28, hará pública y mantendrá actualizada la información sobre los servicios públicos concedidos por la misma y por los organismos y entidades públicas vinculadas o dependientes, incluyendo:_x000a__x000a_a) El servicio público objeto de la concesión administrativa._x000a__x000a_b) La identificación del concesionario._x000a__x000a_c) El plazo de la concesión, régimen de financiación y condiciones de prestación del servicio._x000a__x000a_Ley 8/2015_x000a__x000a_Artículo 114. Información sobre concesión de servicios públicos._x000a__x000a_Los cabildos insulares harán pública y mantendrán actualizada la información sobre los servicios públicos concedidos por los mismos y por los organismos y entidades públicas vinculadas o dependientes, incluyendo:_x000a__x000a_a) El servicio público objeto de la concesión administrativa._x000a__x000a_b) La identificación del concesionario._x000a__x000a_c) El plazo de la concesión, régimen de financiación y condiciones de prestación del servicio."/>
    <m/>
    <m/>
    <s v="N"/>
    <s v="S"/>
  </r>
  <r>
    <s v="2021"/>
    <x v="9"/>
    <x v="13"/>
    <s v="Concesiones efectuadas"/>
    <n v="1178"/>
    <s v="Servicio público objeto de la concesión administrativa; identificación del concesionario; plazo de la concesión; régimen de financiación, y condiciones de prestación del servicio."/>
    <s v="REFERENCIA LEGAL_x000a__x000a_Ley 12/2014_x000a__x000a_Artículo 30. Información sobre concesión de servicios públicos._x000a__x000a_La Administración pública de la Comunidad Autónoma de Canarias, sin perjuicio de lo previsto en el artículo 28, hará pública y mantendrá actualizada la información sobre los servicios públicos concedidos por la misma y por los organismos y entidades públicas vinculadas o dependientes, incluyendo:_x000a__x000a_a) El servicio público objeto de la concesión administrativa._x000a__x000a_b) La identificación del concesionario._x000a__x000a_c) El plazo de la concesión, régimen de financiación y condiciones de prestación del servicio._x000a__x000a_Ley 8/2015_x000a__x000a_Artículo 114. Información sobre concesión de servicios públicos._x000a__x000a_Los cabildos insulares harán pública y mantendrán actualizada la información sobre los servicios públicos concedidos por los mismos y por los organismos y entidades públicas vinculadas o dependientes, incluyendo:_x000a__x000a_a) El servicio público objeto de la concesión administrativa._x000a__x000a_b) La identificación del concesionario._x000a__x000a_c) El plazo de la concesión, régimen de financiación y condiciones de prestación del servicio."/>
    <m/>
    <m/>
    <s v="N"/>
    <s v="S"/>
  </r>
  <r>
    <s v="2021"/>
    <x v="12"/>
    <x v="13"/>
    <s v="Concesiones efectuadas"/>
    <n v="1178"/>
    <s v="Servicio público objeto de la concesión administrativa; identificación del concesionario; plazo de la concesión; régimen de financiación, y condiciones de prestación del servicio."/>
    <s v="REFERENCIA LEGAL_x000a__x000a_Ley 12/2014_x000a__x000a_Artículo 30. Información sobre concesión de servicios públicos._x000a__x000a_La Administración pública de la Comunidad Autónoma de Canarias, sin perjuicio de lo previsto en el artículo 28, hará pública y mantendrá actualizada la información sobre los servicios públicos concedidos por la misma y por los organismos y entidades públicas vinculadas o dependientes, incluyendo:_x000a__x000a_a) El servicio público objeto de la concesión administrativa._x000a__x000a_b) La identificación del concesionario._x000a__x000a_c) El plazo de la concesión, régimen de financiación y condiciones de prestación del servicio._x000a__x000a_Ley 8/2015_x000a__x000a_Artículo 114. Información sobre concesión de servicios públicos._x000a__x000a_Los cabildos insulares harán pública y mantendrán actualizada la información sobre los servicios públicos concedidos por los mismos y por los organismos y entidades públicas vinculadas o dependientes, incluyendo:_x000a__x000a_a) El servicio público objeto de la concesión administrativa._x000a__x000a_b) La identificación del concesionario._x000a__x000a_c) El plazo de la concesión, régimen de financiación y condiciones de prestación del servicio."/>
    <m/>
    <m/>
    <s v="N"/>
    <s v="S"/>
  </r>
  <r>
    <s v="2021"/>
    <x v="13"/>
    <x v="13"/>
    <s v="Concesiones efectuadas"/>
    <n v="1178"/>
    <s v="Servicio público objeto de la concesión administrativa; identificación del concesionario; plazo de la concesión; régimen de financiación, y condiciones de prestación del servicio."/>
    <s v="REFERENCIA LEGAL_x000a__x000a_Ley 12/2014_x000a__x000a_Artículo 30. Información sobre concesión de servicios públicos._x000a__x000a_La Administración pública de la Comunidad Autónoma de Canarias, sin perjuicio de lo previsto en el artículo 28, hará pública y mantendrá actualizada la información sobre los servicios públicos concedidos por la misma y por los organismos y entidades públicas vinculadas o dependientes, incluyendo:_x000a__x000a_a) El servicio público objeto de la concesión administrativa._x000a__x000a_b) La identificación del concesionario._x000a__x000a_c) El plazo de la concesión, régimen de financiación y condiciones de prestación del servicio._x000a__x000a_Ley 8/2015_x000a__x000a_Artículo 114. Información sobre concesión de servicios públicos._x000a__x000a_Los cabildos insulares harán pública y mantendrán actualizada la información sobre los servicios públicos concedidos por los mismos y por los organismos y entidades públicas vinculadas o dependientes, incluyendo:_x000a__x000a_a) El servicio público objeto de la concesión administrativa._x000a__x000a_b) La identificación del concesionario._x000a__x000a_c) El plazo de la concesión, régimen de financiación y condiciones de prestación del servicio."/>
    <m/>
    <m/>
    <s v="N"/>
    <s v="S"/>
  </r>
  <r>
    <s v="2021"/>
    <x v="19"/>
    <x v="13"/>
    <s v="Concesiones efectuadas"/>
    <n v="1178"/>
    <s v="Servicio público objeto de la concesión administrativa; identificación del concesionario; plazo de la concesión; régimen de financiación, y condiciones de prestación del servicio."/>
    <s v="REFERENCIA LEGAL_x000a__x000a_Ley 12/2014_x000a__x000a_Artículo 30. Información sobre concesión de servicios públicos._x000a__x000a_La Administración pública de la Comunidad Autónoma de Canarias, sin perjuicio de lo previsto en el artículo 28, hará pública y mantendrá actualizada la información sobre los servicios públicos concedidos por la misma y por los organismos y entidades públicas vinculadas o dependientes, incluyendo:_x000a__x000a_a) El servicio público objeto de la concesión administrativa._x000a__x000a_b) La identificación del concesionario._x000a__x000a_c) El plazo de la concesión, régimen de financiación y condiciones de prestación del servicio._x000a__x000a_Ley 8/2015_x000a__x000a_Artículo 114. Información sobre concesión de servicios públicos._x000a__x000a_Los cabildos insulares harán pública y mantendrán actualizada la información sobre los servicios públicos concedidos por los mismos y por los organismos y entidades públicas vinculadas o dependientes, incluyendo:_x000a__x000a_a) El servicio público objeto de la concesión administrativa._x000a__x000a_b) La identificación del concesionario._x000a__x000a_c) El plazo de la concesión, régimen de financiación y condiciones de prestación del servicio."/>
    <m/>
    <m/>
    <s v="N"/>
    <s v="S"/>
  </r>
  <r>
    <s v="2021"/>
    <x v="20"/>
    <x v="13"/>
    <s v="Concesiones efectuadas"/>
    <n v="1178"/>
    <s v="Servicio público objeto de la concesión administrativa; identificación del concesionario; plazo de la concesión; régimen de financiación, y condiciones de prestación del servicio."/>
    <s v="REFERENCIA LEGAL_x000a__x000a_Ley 12/2014_x000a__x000a_Artículo 30. Información sobre concesión de servicios públicos._x000a__x000a_La Administración pública de la Comunidad Autónoma de Canarias, sin perjuicio de lo previsto en el artículo 28, hará pública y mantendrá actualizada la información sobre los servicios públicos concedidos por la misma y por los organismos y entidades públicas vinculadas o dependientes, incluyendo:_x000a__x000a_a) El servicio público objeto de la concesión administrativa._x000a__x000a_b) La identificación del concesionario._x000a__x000a_c) El plazo de la concesión, régimen de financiación y condiciones de prestación del servicio._x000a__x000a_Ley 8/2015_x000a__x000a_Artículo 114. Información sobre concesión de servicios públicos._x000a__x000a_Los cabildos insulares harán pública y mantendrán actualizada la información sobre los servicios públicos concedidos por los mismos y por los organismos y entidades públicas vinculadas o dependientes, incluyendo:_x000a__x000a_a) El servicio público objeto de la concesión administrativa._x000a__x000a_b) La identificación del concesionario._x000a__x000a_c) El plazo de la concesión, régimen de financiación y condiciones de prestación del servicio."/>
    <m/>
    <m/>
    <s v="N"/>
    <s v="S"/>
  </r>
  <r>
    <s v="2021"/>
    <x v="21"/>
    <x v="13"/>
    <s v="Concesiones efectuadas"/>
    <n v="1178"/>
    <s v="Servicio público objeto de la concesión administrativa; identificación del concesionario; plazo de la concesión; régimen de financiación, y condiciones de prestación del servicio."/>
    <s v="REFERENCIA LEGAL_x000a__x000a_Ley 12/2014_x000a__x000a_Artículo 30. Información sobre concesión de servicios públicos._x000a__x000a_La Administración pública de la Comunidad Autónoma de Canarias, sin perjuicio de lo previsto en el artículo 28, hará pública y mantendrá actualizada la información sobre los servicios públicos concedidos por la misma y por los organismos y entidades públicas vinculadas o dependientes, incluyendo:_x000a__x000a_a) El servicio público objeto de la concesión administrativa._x000a__x000a_b) La identificación del concesionario._x000a__x000a_c) El plazo de la concesión, régimen de financiación y condiciones de prestación del servicio._x000a__x000a_Ley 8/2015_x000a__x000a_Artículo 114. Información sobre concesión de servicios públicos._x000a__x000a_Los cabildos insulares harán pública y mantendrán actualizada la información sobre los servicios públicos concedidos por los mismos y por los organismos y entidades públicas vinculadas o dependientes, incluyendo:_x000a__x000a_a) El servicio público objeto de la concesión administrativa._x000a__x000a_b) La identificación del concesionario._x000a__x000a_c) El plazo de la concesión, régimen de financiación y condiciones de prestación del servicio."/>
    <m/>
    <m/>
    <s v="N"/>
    <s v="S"/>
  </r>
  <r>
    <s v="2021"/>
    <x v="24"/>
    <x v="13"/>
    <s v="Concesiones efectuadas"/>
    <n v="1178"/>
    <s v="Servicio público objeto de la concesión administrativa; identificación del concesionario; plazo de la concesión; régimen de financiación, y condiciones de prestación del servicio."/>
    <s v="REFERENCIA LEGAL_x000a__x000a_Ley 12/2014_x000a__x000a_Artículo 30. Información sobre concesión de servicios públicos._x000a__x000a_La Administración pública de la Comunidad Autónoma de Canarias, sin perjuicio de lo previsto en el artículo 28, hará pública y mantendrá actualizada la información sobre los servicios públicos concedidos por la misma y por los organismos y entidades públicas vinculadas o dependientes, incluyendo:_x000a__x000a_a) El servicio público objeto de la concesión administrativa._x000a__x000a_b) La identificación del concesionario._x000a__x000a_c) El plazo de la concesión, régimen de financiación y condiciones de prestación del servicio._x000a__x000a_Ley 8/2015_x000a__x000a_Artículo 114. Información sobre concesión de servicios públicos._x000a__x000a_Los cabildos insulares harán pública y mantendrán actualizada la información sobre los servicios públicos concedidos por los mismos y por los organismos y entidades públicas vinculadas o dependientes, incluyendo:_x000a__x000a_a) El servicio público objeto de la concesión administrativa._x000a__x000a_b) La identificación del concesionario._x000a__x000a_c) El plazo de la concesión, régimen de financiación y condiciones de prestación del servicio."/>
    <m/>
    <m/>
    <s v="N"/>
    <s v="S"/>
  </r>
  <r>
    <s v="2021"/>
    <x v="25"/>
    <x v="13"/>
    <s v="Concesiones efectuadas"/>
    <n v="1178"/>
    <s v="Servicio público objeto de la concesión administrativa; identificación del concesionario; plazo de la concesión; régimen de financiación, y condiciones de prestación del servicio."/>
    <s v="REFERENCIA LEGAL_x000a__x000a_Ley 12/2014_x000a__x000a_Artículo 30. Información sobre concesión de servicios públicos._x000a__x000a_La Administración pública de la Comunidad Autónoma de Canarias, sin perjuicio de lo previsto en el artículo 28, hará pública y mantendrá actualizada la información sobre los servicios públicos concedidos por la misma y por los organismos y entidades públicas vinculadas o dependientes, incluyendo:_x000a__x000a_a) El servicio público objeto de la concesión administrativa._x000a__x000a_b) La identificación del concesionario._x000a__x000a_c) El plazo de la concesión, régimen de financiación y condiciones de prestación del servicio._x000a__x000a_Ley 8/2015_x000a__x000a_Artículo 114. Información sobre concesión de servicios públicos._x000a__x000a_Los cabildos insulares harán pública y mantendrán actualizada la información sobre los servicios públicos concedidos por los mismos y por los organismos y entidades públicas vinculadas o dependientes, incluyendo:_x000a__x000a_a) El servicio público objeto de la concesión administrativa._x000a__x000a_b) La identificación del concesionario._x000a__x000a_c) El plazo de la concesión, régimen de financiación y condiciones de prestación del servicio."/>
    <m/>
    <m/>
    <s v="N"/>
    <s v="S"/>
  </r>
  <r>
    <s v="2021"/>
    <x v="1"/>
    <x v="14"/>
    <s v="Plan estratégico de subvenciones "/>
    <n v="1179"/>
    <s v="Planes estratégicos de ayudas y subvenciones aprobados y, en su caso, Boletín Oficial de Canarias en el que están publicados."/>
    <s v="REFERENCIA LEGAL_x000a__x000a_Ley 12/2014_x000a__x000a_Artículo 31. Información sobre las ayudas y subvenciones._x000a__x000a_1. La Administración pública de la Comunidad Autónoma de Canarias, respecto de las ayudas y subvenciones de sus órganos y de los organismos y entidades vinculadas o dependientes, hará pública y mantendrá actualizada la información de las ayudas y subvenciones incluidas en el ámbito de aplicación de la Ley 38/2003, de 17 de noviembre, General de Subvenciones, siguiente:_x000a__x000a_a) Los planes estratégicos de ayudas y subvenciones aprobados. Asimismo, dichos planes deberán ser publicados en el Boletín Oficial de Canarias, dentro de los veinte días siguientes a su aprobación._x000a__x000a_b) La relación de las líneas de ayudas o subvenciones que tenga previsto convocar durante el ejercicio presupuestario, con indicación de los importes que se destinen, el objetivo o la finalidad y la descripción de los posibles beneficiarios._x000a__x000a_c) La relación de las ayudas y subvenciones concedidas a lo largo de cada ejercicio, indicando su importe, objetivo o finalidad y beneficiarios. Además, la relación de subvenciones concedidas sin promover la concurrencia, especificando la persona o entidad beneficiaria, el importe y el destino de la misma, se publicará trimestralmente en el Boletín Oficial de Canarias, dentro del mes siguiente a la finalización de cada trimestre natural. En el caso de ayudas y subvenciones que se concedan sin promover la concurrencia, se expresarán las razones o motivos que justifiquen la no existencia de convocatoria pública._x000a__x000a_Ley 8/2015_x000a__x000a_Artículo 115. Información de las ayudas y subvenciones._x000a__x000a_1. Los cabildos insulares, respecto de las ayudas y subvenciones de sus órganos y de los órganos de los organismos y entidades vinculadas o dependientes, harán pública y mantendrán actualizada la información de las ayudas y subvenciones incluidas en el ámbito de aplicación de la Ley 38/2003, de 17 de noviembre, General de Subvenciones, siguiente:_x000a__x000a_a) Los planes estratégicos de ayudas y subvenciones aprobados, en su caso._x000a__x000a_b) La relación de las líneas de ayudas o subvenciones que tengan previsto convocar durante el ejercicio presupuestario, con indicación de los importes que se destinen, el objetivo o la finalidad, los criterios de distribución o concesión y la descripción de los posibles beneficiarios._x000a__x000a_c) La relación de las ayudas y subvenciones concedidas a lo largo de cada ejercicio, indicando su importe, objetivo o finalidad y beneficiarios."/>
    <m/>
    <m/>
    <s v="N"/>
    <s v="S"/>
  </r>
  <r>
    <s v="2021"/>
    <x v="9"/>
    <x v="14"/>
    <s v="Plan estratégico de subvenciones "/>
    <n v="1179"/>
    <s v="Planes estratégicos de ayudas y subvenciones aprobados y, en su caso, Boletín Oficial de Canarias en el que están publicados."/>
    <s v="REFERENCIA LEGAL_x000a__x000a_Ley 12/2014_x000a__x000a_Artículo 31. Información sobre las ayudas y subvenciones._x000a__x000a_1. La Administración pública de la Comunidad Autónoma de Canarias, respecto de las ayudas y subvenciones de sus órganos y de los organismos y entidades vinculadas o dependientes, hará pública y mantendrá actualizada la información de las ayudas y subvenciones incluidas en el ámbito de aplicación de la Ley 38/2003, de 17 de noviembre, General de Subvenciones, siguiente:_x000a__x000a_a) Los planes estratégicos de ayudas y subvenciones aprobados. Asimismo, dichos planes deberán ser publicados en el Boletín Oficial de Canarias, dentro de los veinte días siguientes a su aprobación._x000a__x000a_b) La relación de las líneas de ayudas o subvenciones que tenga previsto convocar durante el ejercicio presupuestario, con indicación de los importes que se destinen, el objetivo o la finalidad y la descripción de los posibles beneficiarios._x000a__x000a_c) La relación de las ayudas y subvenciones concedidas a lo largo de cada ejercicio, indicando su importe, objetivo o finalidad y beneficiarios. Además, la relación de subvenciones concedidas sin promover la concurrencia, especificando la persona o entidad beneficiaria, el importe y el destino de la misma, se publicará trimestralmente en el Boletín Oficial de Canarias, dentro del mes siguiente a la finalización de cada trimestre natural. En el caso de ayudas y subvenciones que se concedan sin promover la concurrencia, se expresarán las razones o motivos que justifiquen la no existencia de convocatoria pública._x000a__x000a_Ley 8/2015_x000a__x000a_Artículo 115. Información de las ayudas y subvenciones._x000a__x000a_1. Los cabildos insulares, respecto de las ayudas y subvenciones de sus órganos y de los órganos de los organismos y entidades vinculadas o dependientes, harán pública y mantendrán actualizada la información de las ayudas y subvenciones incluidas en el ámbito de aplicación de la Ley 38/2003, de 17 de noviembre, General de Subvenciones, siguiente:_x000a__x000a_a) Los planes estratégicos de ayudas y subvenciones aprobados, en su caso._x000a__x000a_b) La relación de las líneas de ayudas o subvenciones que tengan previsto convocar durante el ejercicio presupuestario, con indicación de los importes que se destinen, el objetivo o la finalidad, los criterios de distribución o concesión y la descripción de los posibles beneficiarios._x000a__x000a_c) La relación de las ayudas y subvenciones concedidas a lo largo de cada ejercicio, indicando su importe, objetivo o finalidad y beneficiarios."/>
    <m/>
    <m/>
    <s v="N"/>
    <s v="S"/>
  </r>
  <r>
    <s v="2021"/>
    <x v="13"/>
    <x v="14"/>
    <s v="Plan estratégico de subvenciones "/>
    <n v="1179"/>
    <s v="Planes estratégicos de ayudas y subvenciones aprobados y, en su caso, Boletín Oficial de Canarias en el que están publicados."/>
    <s v="REFERENCIA LEGAL_x000a__x000a_Ley 12/2014_x000a__x000a_Artículo 31. Información sobre las ayudas y subvenciones._x000a__x000a_1. La Administración pública de la Comunidad Autónoma de Canarias, respecto de las ayudas y subvenciones de sus órganos y de los organismos y entidades vinculadas o dependientes, hará pública y mantendrá actualizada la información de las ayudas y subvenciones incluidas en el ámbito de aplicación de la Ley 38/2003, de 17 de noviembre, General de Subvenciones, siguiente:_x000a__x000a_a) Los planes estratégicos de ayudas y subvenciones aprobados. Asimismo, dichos planes deberán ser publicados en el Boletín Oficial de Canarias, dentro de los veinte días siguientes a su aprobación._x000a__x000a_b) La relación de las líneas de ayudas o subvenciones que tenga previsto convocar durante el ejercicio presupuestario, con indicación de los importes que se destinen, el objetivo o la finalidad y la descripción de los posibles beneficiarios._x000a__x000a_c) La relación de las ayudas y subvenciones concedidas a lo largo de cada ejercicio, indicando su importe, objetivo o finalidad y beneficiarios. Además, la relación de subvenciones concedidas sin promover la concurrencia, especificando la persona o entidad beneficiaria, el importe y el destino de la misma, se publicará trimestralmente en el Boletín Oficial de Canarias, dentro del mes siguiente a la finalización de cada trimestre natural. En el caso de ayudas y subvenciones que se concedan sin promover la concurrencia, se expresarán las razones o motivos que justifiquen la no existencia de convocatoria pública._x000a__x000a_Ley 8/2015_x000a__x000a_Artículo 115. Información de las ayudas y subvenciones._x000a__x000a_1. Los cabildos insulares, respecto de las ayudas y subvenciones de sus órganos y de los órganos de los organismos y entidades vinculadas o dependientes, harán pública y mantendrán actualizada la información de las ayudas y subvenciones incluidas en el ámbito de aplicación de la Ley 38/2003, de 17 de noviembre, General de Subvenciones, siguiente:_x000a__x000a_a) Los planes estratégicos de ayudas y subvenciones aprobados, en su caso._x000a__x000a_b) La relación de las líneas de ayudas o subvenciones que tengan previsto convocar durante el ejercicio presupuestario, con indicación de los importes que se destinen, el objetivo o la finalidad, los criterios de distribución o concesión y la descripción de los posibles beneficiarios._x000a__x000a_c) La relación de las ayudas y subvenciones concedidas a lo largo de cada ejercicio, indicando su importe, objetivo o finalidad y beneficiarios."/>
    <m/>
    <m/>
    <s v="N"/>
    <s v="S"/>
  </r>
  <r>
    <s v="2021"/>
    <x v="18"/>
    <x v="14"/>
    <s v="Plan estratégico de subvenciones "/>
    <n v="1179"/>
    <s v="Planes estratégicos de ayudas y subvenciones aprobados y, en su caso, Boletín Oficial de Canarias en el que están publicados."/>
    <s v="REFERENCIA LEGAL_x000a__x000a_Ley 12/2014_x000a__x000a_Artículo 31. Información sobre las ayudas y subvenciones._x000a__x000a_1. La Administración pública de la Comunidad Autónoma de Canarias, respecto de las ayudas y subvenciones de sus órganos y de los organismos y entidades vinculadas o dependientes, hará pública y mantendrá actualizada la información de las ayudas y subvenciones incluidas en el ámbito de aplicación de la Ley 38/2003, de 17 de noviembre, General de Subvenciones, siguiente:_x000a__x000a_a) Los planes estratégicos de ayudas y subvenciones aprobados. Asimismo, dichos planes deberán ser publicados en el Boletín Oficial de Canarias, dentro de los veinte días siguientes a su aprobación._x000a__x000a_b) La relación de las líneas de ayudas o subvenciones que tenga previsto convocar durante el ejercicio presupuestario, con indicación de los importes que se destinen, el objetivo o la finalidad y la descripción de los posibles beneficiarios._x000a__x000a_c) La relación de las ayudas y subvenciones concedidas a lo largo de cada ejercicio, indicando su importe, objetivo o finalidad y beneficiarios. Además, la relación de subvenciones concedidas sin promover la concurrencia, especificando la persona o entidad beneficiaria, el importe y el destino de la misma, se publicará trimestralmente en el Boletín Oficial de Canarias, dentro del mes siguiente a la finalización de cada trimestre natural. En el caso de ayudas y subvenciones que se concedan sin promover la concurrencia, se expresarán las razones o motivos que justifiquen la no existencia de convocatoria pública._x000a__x000a_Ley 8/2015_x000a__x000a_Artículo 115. Información de las ayudas y subvenciones._x000a__x000a_1. Los cabildos insulares, respecto de las ayudas y subvenciones de sus órganos y de los órganos de los organismos y entidades vinculadas o dependientes, harán pública y mantendrán actualizada la información de las ayudas y subvenciones incluidas en el ámbito de aplicación de la Ley 38/2003, de 17 de noviembre, General de Subvenciones, siguiente:_x000a__x000a_a) Los planes estratégicos de ayudas y subvenciones aprobados, en su caso._x000a__x000a_b) La relación de las líneas de ayudas o subvenciones que tengan previsto convocar durante el ejercicio presupuestario, con indicación de los importes que se destinen, el objetivo o la finalidad, los criterios de distribución o concesión y la descripción de los posibles beneficiarios._x000a__x000a_c) La relación de las ayudas y subvenciones concedidas a lo largo de cada ejercicio, indicando su importe, objetivo o finalidad y beneficiarios."/>
    <m/>
    <m/>
    <s v="N"/>
    <s v="S"/>
  </r>
  <r>
    <s v="2021"/>
    <x v="25"/>
    <x v="14"/>
    <s v="Plan estratégico de subvenciones "/>
    <n v="1179"/>
    <s v="Planes estratégicos de ayudas y subvenciones aprobados y, en su caso, Boletín Oficial de Canarias en el que están publicados."/>
    <s v="REFERENCIA LEGAL_x000a__x000a_Ley 12/2014_x000a__x000a_Artículo 31. Información sobre las ayudas y subvenciones._x000a__x000a_1. La Administración pública de la Comunidad Autónoma de Canarias, respecto de las ayudas y subvenciones de sus órganos y de los organismos y entidades vinculadas o dependientes, hará pública y mantendrá actualizada la información de las ayudas y subvenciones incluidas en el ámbito de aplicación de la Ley 38/2003, de 17 de noviembre, General de Subvenciones, siguiente:_x000a__x000a_a) Los planes estratégicos de ayudas y subvenciones aprobados. Asimismo, dichos planes deberán ser publicados en el Boletín Oficial de Canarias, dentro de los veinte días siguientes a su aprobación._x000a__x000a_b) La relación de las líneas de ayudas o subvenciones que tenga previsto convocar durante el ejercicio presupuestario, con indicación de los importes que se destinen, el objetivo o la finalidad y la descripción de los posibles beneficiarios._x000a__x000a_c) La relación de las ayudas y subvenciones concedidas a lo largo de cada ejercicio, indicando su importe, objetivo o finalidad y beneficiarios. Además, la relación de subvenciones concedidas sin promover la concurrencia, especificando la persona o entidad beneficiaria, el importe y el destino de la misma, se publicará trimestralmente en el Boletín Oficial de Canarias, dentro del mes siguiente a la finalización de cada trimestre natural. En el caso de ayudas y subvenciones que se concedan sin promover la concurrencia, se expresarán las razones o motivos que justifiquen la no existencia de convocatoria pública._x000a__x000a_Ley 8/2015_x000a__x000a_Artículo 115. Información de las ayudas y subvenciones._x000a__x000a_1. Los cabildos insulares, respecto de las ayudas y subvenciones de sus órganos y de los órganos de los organismos y entidades vinculadas o dependientes, harán pública y mantendrán actualizada la información de las ayudas y subvenciones incluidas en el ámbito de aplicación de la Ley 38/2003, de 17 de noviembre, General de Subvenciones, siguiente:_x000a__x000a_a) Los planes estratégicos de ayudas y subvenciones aprobados, en su caso._x000a__x000a_b) La relación de las líneas de ayudas o subvenciones que tengan previsto convocar durante el ejercicio presupuestario, con indicación de los importes que se destinen, el objetivo o la finalidad, los criterios de distribución o concesión y la descripción de los posibles beneficiarios._x000a__x000a_c) La relación de las ayudas y subvenciones concedidas a lo largo de cada ejercicio, indicando su importe, objetivo o finalidad y beneficiarios."/>
    <m/>
    <m/>
    <s v="N"/>
    <s v="S"/>
  </r>
  <r>
    <s v="2021"/>
    <x v="1"/>
    <x v="14"/>
    <s v="Relación de líneas de ayudas y subvenciones que se tenga previsto convocar"/>
    <n v="1181"/>
    <s v="Importe; objetivo o finalidad; descripción de las posibles personas beneficiarias, y criterios de distribución en el caso de las entidades locales."/>
    <s v="REFERENCIA LEGAL_x000a__x000a_Ley 12/2014_x000a__x000a_Artículo 31. Información sobre las ayudas y subvenciones._x000a__x000a_1. La Administración pública de la Comunidad Autónoma de Canarias, respecto de las ayudas y subvenciones de sus órganos y de los organismos y entidades vinculadas o dependientes, hará pública y mantendrá actualizada la información de las ayudas y subvenciones incluidas en el ámbito de aplicación de la Ley 38/2003, de 17 de noviembre, General de Subvenciones, siguiente:_x000a__x000a_a) Los planes estratégicos de ayudas y subvenciones aprobados. Asimismo, dichos planes deberán ser publicados en el Boletín Oficial de Canarias, dentro de los veinte días siguientes a su aprobación._x000a__x000a_b) La relación de las líneas de ayudas o subvenciones que tenga previsto convocar durante el ejercicio presupuestario, con indicación de los importes que se destinen, el objetivo o la finalidad y la descripción de los posibles beneficiarios._x000a__x000a_c) La relación de las ayudas y subvenciones concedidas a lo largo de cada ejercicio, indicando su importe, objetivo o finalidad y beneficiarios. Además, la relación de subvenciones concedidas sin promover la concurrencia, especificando la persona o entidad beneficiaria, el importe y el destino de la misma, se publicará trimestralmente en el Boletín Oficial de Canarias, dentro del mes siguiente a la finalización de cada trimestre natural. En el caso de ayudas y subvenciones que se concedan sin promover la concurrencia, se expresarán las razones o motivos que justifiquen la no existencia de convocatoria pública._x000a__x000a_Ley 8/2015_x000a__x000a_Artículo 115. Información de las ayudas y subvenciones._x000a__x000a_1. Los cabildos insulares, respecto de las ayudas y subvenciones de sus órganos y de los órganos de los organismos y entidades vinculadas o dependientes, harán pública y mantendrán actualizada la información de las ayudas y subvenciones incluidas en el ámbito de aplicación de la Ley 38/2003, de 17 de noviembre, General de Subvenciones, siguiente:_x000a__x000a_a) Los planes estratégicos de ayudas y subvenciones aprobados, en su caso._x000a__x000a_b) La relación de las líneas de ayudas o subvenciones que tengan previsto convocar durante el ejercicio presupuestario, con indicación de los importes que se destinen, el objetivo o la finalidad, los criterios de distribución o concesión y la descripción de los posibles beneficiarios._x000a__x000a_c) La relación de las ayudas y subvenciones concedidas a lo largo de cada ejercicio, indicando su importe, objetivo o finalidad y beneficiarios."/>
    <m/>
    <m/>
    <s v="N"/>
    <s v="S"/>
  </r>
  <r>
    <s v="2021"/>
    <x v="9"/>
    <x v="14"/>
    <s v="Relación de líneas de ayudas y subvenciones que se tenga previsto convocar"/>
    <n v="1181"/>
    <s v="Importe; objetivo o finalidad; descripción de las posibles personas beneficiarias, y criterios de distribución en el caso de las entidades locales."/>
    <s v="REFERENCIA LEGAL_x000a__x000a_Ley 12/2014_x000a__x000a_Artículo 31. Información sobre las ayudas y subvenciones._x000a__x000a_1. La Administración pública de la Comunidad Autónoma de Canarias, respecto de las ayudas y subvenciones de sus órganos y de los organismos y entidades vinculadas o dependientes, hará pública y mantendrá actualizada la información de las ayudas y subvenciones incluidas en el ámbito de aplicación de la Ley 38/2003, de 17 de noviembre, General de Subvenciones, siguiente:_x000a__x000a_a) Los planes estratégicos de ayudas y subvenciones aprobados. Asimismo, dichos planes deberán ser publicados en el Boletín Oficial de Canarias, dentro de los veinte días siguientes a su aprobación._x000a__x000a_b) La relación de las líneas de ayudas o subvenciones que tenga previsto convocar durante el ejercicio presupuestario, con indicación de los importes que se destinen, el objetivo o la finalidad y la descripción de los posibles beneficiarios._x000a__x000a_c) La relación de las ayudas y subvenciones concedidas a lo largo de cada ejercicio, indicando su importe, objetivo o finalidad y beneficiarios. Además, la relación de subvenciones concedidas sin promover la concurrencia, especificando la persona o entidad beneficiaria, el importe y el destino de la misma, se publicará trimestralmente en el Boletín Oficial de Canarias, dentro del mes siguiente a la finalización de cada trimestre natural. En el caso de ayudas y subvenciones que se concedan sin promover la concurrencia, se expresarán las razones o motivos que justifiquen la no existencia de convocatoria pública._x000a__x000a_Ley 8/2015_x000a__x000a_Artículo 115. Información de las ayudas y subvenciones._x000a__x000a_1. Los cabildos insulares, respecto de las ayudas y subvenciones de sus órganos y de los órganos de los organismos y entidades vinculadas o dependientes, harán pública y mantendrán actualizada la información de las ayudas y subvenciones incluidas en el ámbito de aplicación de la Ley 38/2003, de 17 de noviembre, General de Subvenciones, siguiente:_x000a__x000a_a) Los planes estratégicos de ayudas y subvenciones aprobados, en su caso._x000a__x000a_b) La relación de las líneas de ayudas o subvenciones que tengan previsto convocar durante el ejercicio presupuestario, con indicación de los importes que se destinen, el objetivo o la finalidad, los criterios de distribución o concesión y la descripción de los posibles beneficiarios._x000a__x000a_c) La relación de las ayudas y subvenciones concedidas a lo largo de cada ejercicio, indicando su importe, objetivo o finalidad y beneficiarios."/>
    <m/>
    <m/>
    <s v="N"/>
    <s v="S"/>
  </r>
  <r>
    <s v="2021"/>
    <x v="13"/>
    <x v="14"/>
    <s v="Relación de líneas de ayudas y subvenciones que se tenga previsto convocar"/>
    <n v="1181"/>
    <s v="Importe; objetivo o finalidad; descripción de las posibles personas beneficiarias, y criterios de distribución en el caso de las entidades locales."/>
    <s v="REFERENCIA LEGAL_x000a__x000a_Ley 12/2014_x000a__x000a_Artículo 31. Información sobre las ayudas y subvenciones._x000a__x000a_1. La Administración pública de la Comunidad Autónoma de Canarias, respecto de las ayudas y subvenciones de sus órganos y de los organismos y entidades vinculadas o dependientes, hará pública y mantendrá actualizada la información de las ayudas y subvenciones incluidas en el ámbito de aplicación de la Ley 38/2003, de 17 de noviembre, General de Subvenciones, siguiente:_x000a__x000a_a) Los planes estratégicos de ayudas y subvenciones aprobados. Asimismo, dichos planes deberán ser publicados en el Boletín Oficial de Canarias, dentro de los veinte días siguientes a su aprobación._x000a__x000a_b) La relación de las líneas de ayudas o subvenciones que tenga previsto convocar durante el ejercicio presupuestario, con indicación de los importes que se destinen, el objetivo o la finalidad y la descripción de los posibles beneficiarios._x000a__x000a_c) La relación de las ayudas y subvenciones concedidas a lo largo de cada ejercicio, indicando su importe, objetivo o finalidad y beneficiarios. Además, la relación de subvenciones concedidas sin promover la concurrencia, especificando la persona o entidad beneficiaria, el importe y el destino de la misma, se publicará trimestralmente en el Boletín Oficial de Canarias, dentro del mes siguiente a la finalización de cada trimestre natural. En el caso de ayudas y subvenciones que se concedan sin promover la concurrencia, se expresarán las razones o motivos que justifiquen la no existencia de convocatoria pública._x000a__x000a_Ley 8/2015_x000a__x000a_Artículo 115. Información de las ayudas y subvenciones._x000a__x000a_1. Los cabildos insulares, respecto de las ayudas y subvenciones de sus órganos y de los órganos de los organismos y entidades vinculadas o dependientes, harán pública y mantendrán actualizada la información de las ayudas y subvenciones incluidas en el ámbito de aplicación de la Ley 38/2003, de 17 de noviembre, General de Subvenciones, siguiente:_x000a__x000a_a) Los planes estratégicos de ayudas y subvenciones aprobados, en su caso._x000a__x000a_b) La relación de las líneas de ayudas o subvenciones que tengan previsto convocar durante el ejercicio presupuestario, con indicación de los importes que se destinen, el objetivo o la finalidad, los criterios de distribución o concesión y la descripción de los posibles beneficiarios._x000a__x000a_c) La relación de las ayudas y subvenciones concedidas a lo largo de cada ejercicio, indicando su importe, objetivo o finalidad y beneficiarios."/>
    <m/>
    <m/>
    <s v="N"/>
    <s v="S"/>
  </r>
  <r>
    <s v="2021"/>
    <x v="18"/>
    <x v="14"/>
    <s v="Relación de líneas de ayudas y subvenciones que se tenga previsto convocar"/>
    <n v="1181"/>
    <s v="Importe; objetivo o finalidad; descripción de las posibles personas beneficiarias, y criterios de distribución en el caso de las entidades locales."/>
    <s v="REFERENCIA LEGAL_x000a__x000a_Ley 12/2014_x000a__x000a_Artículo 31. Información sobre las ayudas y subvenciones._x000a__x000a_1. La Administración pública de la Comunidad Autónoma de Canarias, respecto de las ayudas y subvenciones de sus órganos y de los organismos y entidades vinculadas o dependientes, hará pública y mantendrá actualizada la información de las ayudas y subvenciones incluidas en el ámbito de aplicación de la Ley 38/2003, de 17 de noviembre, General de Subvenciones, siguiente:_x000a__x000a_a) Los planes estratégicos de ayudas y subvenciones aprobados. Asimismo, dichos planes deberán ser publicados en el Boletín Oficial de Canarias, dentro de los veinte días siguientes a su aprobación._x000a__x000a_b) La relación de las líneas de ayudas o subvenciones que tenga previsto convocar durante el ejercicio presupuestario, con indicación de los importes que se destinen, el objetivo o la finalidad y la descripción de los posibles beneficiarios._x000a__x000a_c) La relación de las ayudas y subvenciones concedidas a lo largo de cada ejercicio, indicando su importe, objetivo o finalidad y beneficiarios. Además, la relación de subvenciones concedidas sin promover la concurrencia, especificando la persona o entidad beneficiaria, el importe y el destino de la misma, se publicará trimestralmente en el Boletín Oficial de Canarias, dentro del mes siguiente a la finalización de cada trimestre natural. En el caso de ayudas y subvenciones que se concedan sin promover la concurrencia, se expresarán las razones o motivos que justifiquen la no existencia de convocatoria pública._x000a__x000a_Ley 8/2015_x000a__x000a_Artículo 115. Información de las ayudas y subvenciones._x000a__x000a_1. Los cabildos insulares, respecto de las ayudas y subvenciones de sus órganos y de los órganos de los organismos y entidades vinculadas o dependientes, harán pública y mantendrán actualizada la información de las ayudas y subvenciones incluidas en el ámbito de aplicación de la Ley 38/2003, de 17 de noviembre, General de Subvenciones, siguiente:_x000a__x000a_a) Los planes estratégicos de ayudas y subvenciones aprobados, en su caso._x000a__x000a_b) La relación de las líneas de ayudas o subvenciones que tengan previsto convocar durante el ejercicio presupuestario, con indicación de los importes que se destinen, el objetivo o la finalidad, los criterios de distribución o concesión y la descripción de los posibles beneficiarios._x000a__x000a_c) La relación de las ayudas y subvenciones concedidas a lo largo de cada ejercicio, indicando su importe, objetivo o finalidad y beneficiarios."/>
    <m/>
    <m/>
    <s v="N"/>
    <s v="S"/>
  </r>
  <r>
    <s v="2021"/>
    <x v="25"/>
    <x v="14"/>
    <s v="Relación de líneas de ayudas y subvenciones que se tenga previsto convocar"/>
    <n v="1181"/>
    <s v="Importe; objetivo o finalidad; descripción de las posibles personas beneficiarias, y criterios de distribución en el caso de las entidades locales."/>
    <s v="REFERENCIA LEGAL_x000a__x000a_Ley 12/2014_x000a__x000a_Artículo 31. Información sobre las ayudas y subvenciones._x000a__x000a_1. La Administración pública de la Comunidad Autónoma de Canarias, respecto de las ayudas y subvenciones de sus órganos y de los organismos y entidades vinculadas o dependientes, hará pública y mantendrá actualizada la información de las ayudas y subvenciones incluidas en el ámbito de aplicación de la Ley 38/2003, de 17 de noviembre, General de Subvenciones, siguiente:_x000a__x000a_a) Los planes estratégicos de ayudas y subvenciones aprobados. Asimismo, dichos planes deberán ser publicados en el Boletín Oficial de Canarias, dentro de los veinte días siguientes a su aprobación._x000a__x000a_b) La relación de las líneas de ayudas o subvenciones que tenga previsto convocar durante el ejercicio presupuestario, con indicación de los importes que se destinen, el objetivo o la finalidad y la descripción de los posibles beneficiarios._x000a__x000a_c) La relación de las ayudas y subvenciones concedidas a lo largo de cada ejercicio, indicando su importe, objetivo o finalidad y beneficiarios. Además, la relación de subvenciones concedidas sin promover la concurrencia, especificando la persona o entidad beneficiaria, el importe y el destino de la misma, se publicará trimestralmente en el Boletín Oficial de Canarias, dentro del mes siguiente a la finalización de cada trimestre natural. En el caso de ayudas y subvenciones que se concedan sin promover la concurrencia, se expresarán las razones o motivos que justifiquen la no existencia de convocatoria pública._x000a__x000a_Ley 8/2015_x000a__x000a_Artículo 115. Información de las ayudas y subvenciones._x000a__x000a_1. Los cabildos insulares, respecto de las ayudas y subvenciones de sus órganos y de los órganos de los organismos y entidades vinculadas o dependientes, harán pública y mantendrán actualizada la información de las ayudas y subvenciones incluidas en el ámbito de aplicación de la Ley 38/2003, de 17 de noviembre, General de Subvenciones, siguiente:_x000a__x000a_a) Los planes estratégicos de ayudas y subvenciones aprobados, en su caso._x000a__x000a_b) La relación de las líneas de ayudas o subvenciones que tengan previsto convocar durante el ejercicio presupuestario, con indicación de los importes que se destinen, el objetivo o la finalidad, los criterios de distribución o concesión y la descripción de los posibles beneficiarios._x000a__x000a_c) La relación de las ayudas y subvenciones concedidas a lo largo de cada ejercicio, indicando su importe, objetivo o finalidad y beneficiarios."/>
    <m/>
    <m/>
    <s v="N"/>
    <s v="S"/>
  </r>
  <r>
    <s v="2021"/>
    <x v="0"/>
    <x v="14"/>
    <s v="Relación de ayudas y subvenciones concedidas, o recibidas en el caso de las entidades del artículo 3"/>
    <n v="1182"/>
    <s v="Importe; objetivo o finalidad, y persona/entidad beneficiaria, o administración concedente en el caso de las entidades del artículo 3. Además, las entidades del artículo 3 deberán publicar también lo siguiente: descripción de la finalidad y objetivos o logros  alcanzados con la subvención o ayuda: Se referirá  proyecto concreto subvencionado o, en el caso ser genérica para el funcionamiento o sostenimiento  de la entidad por problemas o crisis sobrevenidas, a la actividad de la propia organización que ha podido sostenerse con la ayuda pública recibida."/>
    <s v="AYUDA PARA LA CUMPLIMENTACIóN_x000a__x000a_Se entiende por Administración concedente toda aquella entidad incluida en la relación siguiente que concede una ayuda o subvención pública a las entidades incluidas en el artículo 3 de las Leyes 19/2013 y 12/2014:_x000a__x000a_&lt;p class=&quot;parrafo_2&quot;&gt;a) La Administración General del Estado, las Administraciones de las Comunidades Autónomas y de las Ciudades de Ceuta y Melilla y las entidades que integran la Administración Local._x000a__x000a_&lt;p class=&quot;parrafo&quot;&gt;b) Las entidades gestoras y los servicios comunes de la Seguridad Social así como las mutuas de accidentes de trabajo y enfermedades profesionales colaboradoras de la Seguridad Social._x000a__x000a_&lt;p class=&quot;parrafo&quot;&gt;c) Los organismos autónomos, las Agencias Estatales, las entidades públicas empresariales y las entidades de Derecho Público que, con independencia funcional o con una especial autonomía reconocida por la Ley, tengan atribuidas funciones de regulación o supervisión de carácter externo sobre un determinado sector o actividad._x000a__x000a_&lt;p class=&quot;parrafo&quot;&gt;d) Las entidades de Derecho Público con personalidad jurídica propia, vinculadas a cualquiera de las Administraciones Públicas o dependientes de ellas, incluidas las Universidades públicas._x000a__x000a_&lt;p class=&quot;parrafo&quot;&gt;&amp;nbsp;_x000a__x000a_REFERENCIA LEGAL_x000a__x000a_Ley 19/2013_x000a__x000a_Artículo 8. Información económica, presupuestaria y estadística._x000a__x000a_1. Los sujetos incluidos en el ámbito de aplicación de este título (Título 1) deberán hacer pública, como mínimo, la información relativa a los actos de gestión administrativa con repercusión económica o presupuestaria que se indican a continuación:_x000a__x000a_c) Las subvenciones y ayudas públicas concedidas con indicación de su importe, objetivo o finalidad y beneficiarios._x000a__x000a_2. Los sujetos mencionados en el artículo 3 deberán publicar la información a la que se refieren las letras a) y b) del apartado primero de este artículo cuando se trate de contratos o convenios celebrados con una Administración Pública. Asimismo, habrán de publicar la información prevista en la letra c) en relación a las subvenciones que reciban cuando el órgano concedente sea una Administración Pública._x000a__x000a_Ley 12/2014_x000a__x000a_Artículo 31. Información sobre las ayudas y subvenciones._x000a__x000a_1. La Administración pública de la Comunidad Autónoma de Canarias, respecto de las ayudas y subvenciones de sus órganos y de los organismos y entidades vinculadas o dependientes, hará pública y mantendrá actualizada la información de las ayudas y subvenciones incluidas en el ámbito de aplicación de la Ley 38/2003, de 17 de noviembre, General de Subvenciones, siguiente:_x000a__x000a_a) Los planes estratégicos de ayudas y subvenciones aprobados. Asimismo, dichos planes deberán ser publicados en el Boletín Oficial de Canarias, dentro de los veinte días siguientes a su aprobación._x000a__x000a_b) La relación de las líneas de ayudas o subvenciones que tenga previsto convocar durante el ejercicio presupuestario, con indicación de los importes que se destinen, el objetivo o la finalidad y la descripción de los posibles beneficiarios._x000a__x000a_c) La relación de las ayudas y subvenciones concedidas a lo largo de cada ejercicio, indicando su importe, objetivo o finalidad y beneficiarios. Además, la relación de subvenciones concedidas sin promover la concurrencia, especificando la persona o entidad beneficiaria, el importe y el destino de la misma, se publicará trimestralmente en el Boletín Oficial de Canarias, dentro del mes siguiente a la finalización de cada trimestre natural. En el caso de ayudas y subvenciones que se concedan sin promover la concurrencia, se expresarán las razones o motivos que justifiquen la no existencia de convocatoria pública._x000a__x000a_Ley 8/2015_x000a__x000a_Artículo 115. Información de las ayudas y subvenciones._x000a__x000a_1. Los cabildos insulares, respecto de las ayudas y subvenciones de sus órganos y de los órganos de los organismos y entidades vinculadas o dependientes, harán pública y mantendrán actualizada la información de las ayudas y subvenciones incluidas en el ámbito de aplicación de la Ley 38/2003, de 17 de noviembre, General de Subvenciones, siguiente:_x000a__x000a_a) Los planes estratégicos de ayudas y subvenciones aprobados, en su caso._x000a__x000a_b) La relación de las líneas de ayudas o subvenciones que tengan previsto convocar durante el ejercicio presupuestario, con indicación de los importes que se destinen, el objetivo o la finalidad, los criterios de distribución o concesión y la descripción de los posibles beneficiarios._x000a__x000a_c) La relación de las ayudas y subvenciones concedidas a lo largo de cada ejercicio, indicando su importe, objetivo o finalidad y beneficiarios."/>
    <s v="E.4.1, E.4.2, E.4.3, E.4.4"/>
    <s v="Importe. / Objetivo o finalidad. / Beneficiario o beneficiaria.  / Importe, objetivo o finalidad y administración concedente."/>
    <s v="N"/>
    <s v="S"/>
  </r>
  <r>
    <s v="2021"/>
    <x v="1"/>
    <x v="14"/>
    <s v="Relación de ayudas y subvenciones concedidas, o recibidas en el caso de las entidades del artículo 3"/>
    <n v="1182"/>
    <s v="Importe; objetivo o finalidad, y persona/entidad beneficiaria, o administración concedente en el caso de las entidades del artículo 3. Además, las entidades del artículo 3 deberán publicar también lo siguiente: descripción de la finalidad y objetivos o logros  alcanzados con la subvención o ayuda: Se referirá  proyecto concreto subvencionado o, en el caso ser genérica para el funcionamiento o sostenimiento  de la entidad por problemas o crisis sobrevenidas, a la actividad de la propia organización que ha podido sostenerse con la ayuda pública recibida."/>
    <s v="AYUDA PARA LA CUMPLIMENTACIóN_x000a__x000a_Se entiende por Administración concedente toda aquella entidad incluida en la relación siguiente que concede una ayuda o subvención pública a las entidades incluidas en el artículo 3 de las Leyes 19/2013 y 12/2014:_x000a__x000a_&lt;p class=&quot;parrafo_2&quot;&gt;a) La Administración General del Estado, las Administraciones de las Comunidades Autónomas y de las Ciudades de Ceuta y Melilla y las entidades que integran la Administración Local._x000a__x000a_&lt;p class=&quot;parrafo&quot;&gt;b) Las entidades gestoras y los servicios comunes de la Seguridad Social así como las mutuas de accidentes de trabajo y enfermedades profesionales colaboradoras de la Seguridad Social._x000a__x000a_&lt;p class=&quot;parrafo&quot;&gt;c) Los organismos autónomos, las Agencias Estatales, las entidades públicas empresariales y las entidades de Derecho Público que, con independencia funcional o con una especial autonomía reconocida por la Ley, tengan atribuidas funciones de regulación o supervisión de carácter externo sobre un determinado sector o actividad._x000a__x000a_&lt;p class=&quot;parrafo&quot;&gt;d) Las entidades de Derecho Público con personalidad jurídica propia, vinculadas a cualquiera de las Administraciones Públicas o dependientes de ellas, incluidas las Universidades públicas._x000a__x000a_&lt;p class=&quot;parrafo&quot;&gt;&amp;nbsp;_x000a__x000a_REFERENCIA LEGAL_x000a__x000a_Ley 19/2013_x000a__x000a_Artículo 8. Información económica, presupuestaria y estadística._x000a__x000a_1. Los sujetos incluidos en el ámbito de aplicación de este título (Título 1) deberán hacer pública, como mínimo, la información relativa a los actos de gestión administrativa con repercusión económica o presupuestaria que se indican a continuación:_x000a__x000a_c) Las subvenciones y ayudas públicas concedidas con indicación de su importe, objetivo o finalidad y beneficiarios._x000a__x000a_2. Los sujetos mencionados en el artículo 3 deberán publicar la información a la que se refieren las letras a) y b) del apartado primero de este artículo cuando se trate de contratos o convenios celebrados con una Administración Pública. Asimismo, habrán de publicar la información prevista en la letra c) en relación a las subvenciones que reciban cuando el órgano concedente sea una Administración Pública._x000a__x000a_Ley 12/2014_x000a__x000a_Artículo 31. Información sobre las ayudas y subvenciones._x000a__x000a_1. La Administración pública de la Comunidad Autónoma de Canarias, respecto de las ayudas y subvenciones de sus órganos y de los organismos y entidades vinculadas o dependientes, hará pública y mantendrá actualizada la información de las ayudas y subvenciones incluidas en el ámbito de aplicación de la Ley 38/2003, de 17 de noviembre, General de Subvenciones, siguiente:_x000a__x000a_a) Los planes estratégicos de ayudas y subvenciones aprobados. Asimismo, dichos planes deberán ser publicados en el Boletín Oficial de Canarias, dentro de los veinte días siguientes a su aprobación._x000a__x000a_b) La relación de las líneas de ayudas o subvenciones que tenga previsto convocar durante el ejercicio presupuestario, con indicación de los importes que se destinen, el objetivo o la finalidad y la descripción de los posibles beneficiarios._x000a__x000a_c) La relación de las ayudas y subvenciones concedidas a lo largo de cada ejercicio, indicando su importe, objetivo o finalidad y beneficiarios. Además, la relación de subvenciones concedidas sin promover la concurrencia, especificando la persona o entidad beneficiaria, el importe y el destino de la misma, se publicará trimestralmente en el Boletín Oficial de Canarias, dentro del mes siguiente a la finalización de cada trimestre natural. En el caso de ayudas y subvenciones que se concedan sin promover la concurrencia, se expresarán las razones o motivos que justifiquen la no existencia de convocatoria pública._x000a__x000a_Ley 8/2015_x000a__x000a_Artículo 115. Información de las ayudas y subvenciones._x000a__x000a_1. Los cabildos insulares, respecto de las ayudas y subvenciones de sus órganos y de los órganos de los organismos y entidades vinculadas o dependientes, harán pública y mantendrán actualizada la información de las ayudas y subvenciones incluidas en el ámbito de aplicación de la Ley 38/2003, de 17 de noviembre, General de Subvenciones, siguiente:_x000a__x000a_a) Los planes estratégicos de ayudas y subvenciones aprobados, en su caso._x000a__x000a_b) La relación de las líneas de ayudas o subvenciones que tengan previsto convocar durante el ejercicio presupuestario, con indicación de los importes que se destinen, el objetivo o la finalidad, los criterios de distribución o concesión y la descripción de los posibles beneficiarios._x000a__x000a_c) La relación de las ayudas y subvenciones concedidas a lo largo de cada ejercicio, indicando su importe, objetivo o finalidad y beneficiarios."/>
    <s v="E.4.1, E.4.2, E.4.3, E.4.4"/>
    <s v="Importe. / Objetivo o finalidad. / Beneficiario o beneficiaria.  / Importe, objetivo o finalidad y administración concedente."/>
    <s v="N"/>
    <s v="S"/>
  </r>
  <r>
    <s v="2021"/>
    <x v="2"/>
    <x v="14"/>
    <s v="Relación de ayudas y subvenciones concedidas, o recibidas en el caso de las entidades del artículo 3"/>
    <n v="1182"/>
    <s v="Importe; objetivo o finalidad, y persona/entidad beneficiaria, o administración concedente en el caso de las entidades del artículo 3. Además, las entidades del artículo 3 deberán publicar también lo siguiente: descripción de la finalidad y objetivos o logros  alcanzados con la subvención o ayuda: Se referirá  proyecto concreto subvencionado o, en el caso ser genérica para el funcionamiento o sostenimiento  de la entidad por problemas o crisis sobrevenidas, a la actividad de la propia organización que ha podido sostenerse con la ayuda pública recibida."/>
    <s v="AYUDA PARA LA CUMPLIMENTACIóN_x000a__x000a_Se entiende por Administración concedente toda aquella entidad incluida en la relación siguiente que concede una ayuda o subvención pública a las entidades incluidas en el artículo 3 de las Leyes 19/2013 y 12/2014:_x000a__x000a_&lt;p class=&quot;parrafo_2&quot;&gt;a) La Administración General del Estado, las Administraciones de las Comunidades Autónomas y de las Ciudades de Ceuta y Melilla y las entidades que integran la Administración Local._x000a__x000a_&lt;p class=&quot;parrafo&quot;&gt;b) Las entidades gestoras y los servicios comunes de la Seguridad Social así como las mutuas de accidentes de trabajo y enfermedades profesionales colaboradoras de la Seguridad Social._x000a__x000a_&lt;p class=&quot;parrafo&quot;&gt;c) Los organismos autónomos, las Agencias Estatales, las entidades públicas empresariales y las entidades de Derecho Público que, con independencia funcional o con una especial autonomía reconocida por la Ley, tengan atribuidas funciones de regulación o supervisión de carácter externo sobre un determinado sector o actividad._x000a__x000a_&lt;p class=&quot;parrafo&quot;&gt;d) Las entidades de Derecho Público con personalidad jurídica propia, vinculadas a cualquiera de las Administraciones Públicas o dependientes de ellas, incluidas las Universidades públicas._x000a__x000a_&lt;p class=&quot;parrafo&quot;&gt;&amp;nbsp;_x000a__x000a_REFERENCIA LEGAL_x000a__x000a_Ley 19/2013_x000a__x000a_Artículo 8. Información económica, presupuestaria y estadística._x000a__x000a_1. Los sujetos incluidos en el ámbito de aplicación de este título (Título 1) deberán hacer pública, como mínimo, la información relativa a los actos de gestión administrativa con repercusión económica o presupuestaria que se indican a continuación:_x000a__x000a_c) Las subvenciones y ayudas públicas concedidas con indicación de su importe, objetivo o finalidad y beneficiarios._x000a__x000a_2. Los sujetos mencionados en el artículo 3 deberán publicar la información a la que se refieren las letras a) y b) del apartado primero de este artículo cuando se trate de contratos o convenios celebrados con una Administración Pública. Asimismo, habrán de publicar la información prevista en la letra c) en relación a las subvenciones que reciban cuando el órgano concedente sea una Administración Pública._x000a__x000a_Ley 12/2014_x000a__x000a_Artículo 31. Información sobre las ayudas y subvenciones._x000a__x000a_1. La Administración pública de la Comunidad Autónoma de Canarias, respecto de las ayudas y subvenciones de sus órganos y de los organismos y entidades vinculadas o dependientes, hará pública y mantendrá actualizada la información de las ayudas y subvenciones incluidas en el ámbito de aplicación de la Ley 38/2003, de 17 de noviembre, General de Subvenciones, siguiente:_x000a__x000a_a) Los planes estratégicos de ayudas y subvenciones aprobados. Asimismo, dichos planes deberán ser publicados en el Boletín Oficial de Canarias, dentro de los veinte días siguientes a su aprobación._x000a__x000a_b) La relación de las líneas de ayudas o subvenciones que tenga previsto convocar durante el ejercicio presupuestario, con indicación de los importes que se destinen, el objetivo o la finalidad y la descripción de los posibles beneficiarios._x000a__x000a_c) La relación de las ayudas y subvenciones concedidas a lo largo de cada ejercicio, indicando su importe, objetivo o finalidad y beneficiarios. Además, la relación de subvenciones concedidas sin promover la concurrencia, especificando la persona o entidad beneficiaria, el importe y el destino de la misma, se publicará trimestralmente en el Boletín Oficial de Canarias, dentro del mes siguiente a la finalización de cada trimestre natural. En el caso de ayudas y subvenciones que se concedan sin promover la concurrencia, se expresarán las razones o motivos que justifiquen la no existencia de convocatoria pública._x000a__x000a_Ley 8/2015_x000a__x000a_Artículo 115. Información de las ayudas y subvenciones._x000a__x000a_1. Los cabildos insulares, respecto de las ayudas y subvenciones de sus órganos y de los órganos de los organismos y entidades vinculadas o dependientes, harán pública y mantendrán actualizada la información de las ayudas y subvenciones incluidas en el ámbito de aplicación de la Ley 38/2003, de 17 de noviembre, General de Subvenciones, siguiente:_x000a__x000a_a) Los planes estratégicos de ayudas y subvenciones aprobados, en su caso._x000a__x000a_b) La relación de las líneas de ayudas o subvenciones que tengan previsto convocar durante el ejercicio presupuestario, con indicación de los importes que se destinen, el objetivo o la finalidad, los criterios de distribución o concesión y la descripción de los posibles beneficiarios._x000a__x000a_c) La relación de las ayudas y subvenciones concedidas a lo largo de cada ejercicio, indicando su importe, objetivo o finalidad y beneficiarios."/>
    <s v="E.4.1, E.4.2, E.4.3, E.4.4"/>
    <s v="Importe. / Objetivo o finalidad. / Beneficiario o beneficiaria.  / Importe, objetivo o finalidad y administración concedente."/>
    <s v="N"/>
    <s v="S"/>
  </r>
  <r>
    <s v="2021"/>
    <x v="3"/>
    <x v="14"/>
    <s v="Relación de ayudas y subvenciones concedidas, o recibidas en el caso de las entidades del artículo 3"/>
    <n v="1182"/>
    <s v="Importe; objetivo o finalidad, y persona/entidad beneficiaria, o administración concedente en el caso de las entidades del artículo 3. Además, las entidades del artículo 3 deberán publicar también lo siguiente: descripción de la finalidad y objetivos o logros  alcanzados con la subvención o ayuda: Se referirá  proyecto concreto subvencionado o, en el caso ser genérica para el funcionamiento o sostenimiento  de la entidad por problemas o crisis sobrevenidas, a la actividad de la propia organización que ha podido sostenerse con la ayuda pública recibida."/>
    <s v="AYUDA PARA LA CUMPLIMENTACIóN_x000a__x000a_Se entiende por Administración concedente toda aquella entidad incluida en la relación siguiente que concede una ayuda o subvención pública a las entidades incluidas en el artículo 3 de las Leyes 19/2013 y 12/2014:_x000a__x000a_&lt;p class=&quot;parrafo_2&quot;&gt;a) La Administración General del Estado, las Administraciones de las Comunidades Autónomas y de las Ciudades de Ceuta y Melilla y las entidades que integran la Administración Local._x000a__x000a_&lt;p class=&quot;parrafo&quot;&gt;b) Las entidades gestoras y los servicios comunes de la Seguridad Social así como las mutuas de accidentes de trabajo y enfermedades profesionales colaboradoras de la Seguridad Social._x000a__x000a_&lt;p class=&quot;parrafo&quot;&gt;c) Los organismos autónomos, las Agencias Estatales, las entidades públicas empresariales y las entidades de Derecho Público que, con independencia funcional o con una especial autonomía reconocida por la Ley, tengan atribuidas funciones de regulación o supervisión de carácter externo sobre un determinado sector o actividad._x000a__x000a_&lt;p class=&quot;parrafo&quot;&gt;d) Las entidades de Derecho Público con personalidad jurídica propia, vinculadas a cualquiera de las Administraciones Públicas o dependientes de ellas, incluidas las Universidades públicas._x000a__x000a_&lt;p class=&quot;parrafo&quot;&gt;&amp;nbsp;_x000a__x000a_REFERENCIA LEGAL_x000a__x000a_Ley 19/2013_x000a__x000a_Artículo 8. Información económica, presupuestaria y estadística._x000a__x000a_1. Los sujetos incluidos en el ámbito de aplicación de este título (Título 1) deberán hacer pública, como mínimo, la información relativa a los actos de gestión administrativa con repercusión económica o presupuestaria que se indican a continuación:_x000a__x000a_c) Las subvenciones y ayudas públicas concedidas con indicación de su importe, objetivo o finalidad y beneficiarios._x000a__x000a_2. Los sujetos mencionados en el artículo 3 deberán publicar la información a la que se refieren las letras a) y b) del apartado primero de este artículo cuando se trate de contratos o convenios celebrados con una Administración Pública. Asimismo, habrán de publicar la información prevista en la letra c) en relación a las subvenciones que reciban cuando el órgano concedente sea una Administración Pública._x000a__x000a_Ley 12/2014_x000a__x000a_Artículo 31. Información sobre las ayudas y subvenciones._x000a__x000a_1. La Administración pública de la Comunidad Autónoma de Canarias, respecto de las ayudas y subvenciones de sus órganos y de los organismos y entidades vinculadas o dependientes, hará pública y mantendrá actualizada la información de las ayudas y subvenciones incluidas en el ámbito de aplicación de la Ley 38/2003, de 17 de noviembre, General de Subvenciones, siguiente:_x000a__x000a_a) Los planes estratégicos de ayudas y subvenciones aprobados. Asimismo, dichos planes deberán ser publicados en el Boletín Oficial de Canarias, dentro de los veinte días siguientes a su aprobación._x000a__x000a_b) La relación de las líneas de ayudas o subvenciones que tenga previsto convocar durante el ejercicio presupuestario, con indicación de los importes que se destinen, el objetivo o la finalidad y la descripción de los posibles beneficiarios._x000a__x000a_c) La relación de las ayudas y subvenciones concedidas a lo largo de cada ejercicio, indicando su importe, objetivo o finalidad y beneficiarios. Además, la relación de subvenciones concedidas sin promover la concurrencia, especificando la persona o entidad beneficiaria, el importe y el destino de la misma, se publicará trimestralmente en el Boletín Oficial de Canarias, dentro del mes siguiente a la finalización de cada trimestre natural. En el caso de ayudas y subvenciones que se concedan sin promover la concurrencia, se expresarán las razones o motivos que justifiquen la no existencia de convocatoria pública._x000a__x000a_Ley 8/2015_x000a__x000a_Artículo 115. Información de las ayudas y subvenciones._x000a__x000a_1. Los cabildos insulares, respecto de las ayudas y subvenciones de sus órganos y de los órganos de los organismos y entidades vinculadas o dependientes, harán pública y mantendrán actualizada la información de las ayudas y subvenciones incluidas en el ámbito de aplicación de la Ley 38/2003, de 17 de noviembre, General de Subvenciones, siguiente:_x000a__x000a_a) Los planes estratégicos de ayudas y subvenciones aprobados, en su caso._x000a__x000a_b) La relación de las líneas de ayudas o subvenciones que tengan previsto convocar durante el ejercicio presupuestario, con indicación de los importes que se destinen, el objetivo o la finalidad, los criterios de distribución o concesión y la descripción de los posibles beneficiarios._x000a__x000a_c) La relación de las ayudas y subvenciones concedidas a lo largo de cada ejercicio, indicando su importe, objetivo o finalidad y beneficiarios."/>
    <s v="E.4.1, E.4.2, E.4.3, E.4.4"/>
    <s v="Importe. / Objetivo o finalidad. / Beneficiario o beneficiaria.  / Importe, objetivo o finalidad y administración concedente."/>
    <s v="N"/>
    <s v="S"/>
  </r>
  <r>
    <s v="2021"/>
    <x v="4"/>
    <x v="14"/>
    <s v="Relación de ayudas y subvenciones concedidas, o recibidas en el caso de las entidades del artículo 3"/>
    <n v="1182"/>
    <s v="Importe; objetivo o finalidad, y persona/entidad beneficiaria, o administración concedente en el caso de las entidades del artículo 3. Además, las entidades del artículo 3 deberán publicar también lo siguiente: descripción de la finalidad y objetivos o logros  alcanzados con la subvención o ayuda: Se referirá  proyecto concreto subvencionado o, en el caso ser genérica para el funcionamiento o sostenimiento  de la entidad por problemas o crisis sobrevenidas, a la actividad de la propia organización que ha podido sostenerse con la ayuda pública recibida."/>
    <s v="AYUDA PARA LA CUMPLIMENTACIóN_x000a__x000a_Se entiende por Administración concedente toda aquella entidad incluida en la relación siguiente que concede una ayuda o subvención pública a las entidades incluidas en el artículo 3 de las Leyes 19/2013 y 12/2014:_x000a__x000a_&lt;p class=&quot;parrafo_2&quot;&gt;a) La Administración General del Estado, las Administraciones de las Comunidades Autónomas y de las Ciudades de Ceuta y Melilla y las entidades que integran la Administración Local._x000a__x000a_&lt;p class=&quot;parrafo&quot;&gt;b) Las entidades gestoras y los servicios comunes de la Seguridad Social así como las mutuas de accidentes de trabajo y enfermedades profesionales colaboradoras de la Seguridad Social._x000a__x000a_&lt;p class=&quot;parrafo&quot;&gt;c) Los organismos autónomos, las Agencias Estatales, las entidades públicas empresariales y las entidades de Derecho Público que, con independencia funcional o con una especial autonomía reconocida por la Ley, tengan atribuidas funciones de regulación o supervisión de carácter externo sobre un determinado sector o actividad._x000a__x000a_&lt;p class=&quot;parrafo&quot;&gt;d) Las entidades de Derecho Público con personalidad jurídica propia, vinculadas a cualquiera de las Administraciones Públicas o dependientes de ellas, incluidas las Universidades públicas._x000a__x000a_&lt;p class=&quot;parrafo&quot;&gt;&amp;nbsp;_x000a__x000a_REFERENCIA LEGAL_x000a__x000a_Ley 19/2013_x000a__x000a_Artículo 8. Información económica, presupuestaria y estadística._x000a__x000a_1. Los sujetos incluidos en el ámbito de aplicación de este título (Título 1) deberán hacer pública, como mínimo, la información relativa a los actos de gestión administrativa con repercusión económica o presupuestaria que se indican a continuación:_x000a__x000a_c) Las subvenciones y ayudas públicas concedidas con indicación de su importe, objetivo o finalidad y beneficiarios._x000a__x000a_2. Los sujetos mencionados en el artículo 3 deberán publicar la información a la que se refieren las letras a) y b) del apartado primero de este artículo cuando se trate de contratos o convenios celebrados con una Administración Pública. Asimismo, habrán de publicar la información prevista en la letra c) en relación a las subvenciones que reciban cuando el órgano concedente sea una Administración Pública._x000a__x000a_Ley 12/2014_x000a__x000a_Artículo 31. Información sobre las ayudas y subvenciones._x000a__x000a_1. La Administración pública de la Comunidad Autónoma de Canarias, respecto de las ayudas y subvenciones de sus órganos y de los organismos y entidades vinculadas o dependientes, hará pública y mantendrá actualizada la información de las ayudas y subvenciones incluidas en el ámbito de aplicación de la Ley 38/2003, de 17 de noviembre, General de Subvenciones, siguiente:_x000a__x000a_a) Los planes estratégicos de ayudas y subvenciones aprobados. Asimismo, dichos planes deberán ser publicados en el Boletín Oficial de Canarias, dentro de los veinte días siguientes a su aprobación._x000a__x000a_b) La relación de las líneas de ayudas o subvenciones que tenga previsto convocar durante el ejercicio presupuestario, con indicación de los importes que se destinen, el objetivo o la finalidad y la descripción de los posibles beneficiarios._x000a__x000a_c) La relación de las ayudas y subvenciones concedidas a lo largo de cada ejercicio, indicando su importe, objetivo o finalidad y beneficiarios. Además, la relación de subvenciones concedidas sin promover la concurrencia, especificando la persona o entidad beneficiaria, el importe y el destino de la misma, se publicará trimestralmente en el Boletín Oficial de Canarias, dentro del mes siguiente a la finalización de cada trimestre natural. En el caso de ayudas y subvenciones que se concedan sin promover la concurrencia, se expresarán las razones o motivos que justifiquen la no existencia de convocatoria pública._x000a__x000a_Ley 8/2015_x000a__x000a_Artículo 115. Información de las ayudas y subvenciones._x000a__x000a_1. Los cabildos insulares, respecto de las ayudas y subvenciones de sus órganos y de los órganos de los organismos y entidades vinculadas o dependientes, harán pública y mantendrán actualizada la información de las ayudas y subvenciones incluidas en el ámbito de aplicación de la Ley 38/2003, de 17 de noviembre, General de Subvenciones, siguiente:_x000a__x000a_a) Los planes estratégicos de ayudas y subvenciones aprobados, en su caso._x000a__x000a_b) La relación de las líneas de ayudas o subvenciones que tengan previsto convocar durante el ejercicio presupuestario, con indicación de los importes que se destinen, el objetivo o la finalidad, los criterios de distribución o concesión y la descripción de los posibles beneficiarios._x000a__x000a_c) La relación de las ayudas y subvenciones concedidas a lo largo de cada ejercicio, indicando su importe, objetivo o finalidad y beneficiarios."/>
    <s v="E.4.1, E.4.2, E.4.3, E.4.4"/>
    <s v="Importe. / Objetivo o finalidad. / Beneficiario o beneficiaria.  / Importe, objetivo o finalidad y administración concedente."/>
    <s v="N"/>
    <s v="S"/>
  </r>
  <r>
    <s v="2021"/>
    <x v="5"/>
    <x v="14"/>
    <s v="Relación de ayudas y subvenciones concedidas, o recibidas en el caso de las entidades del artículo 3"/>
    <n v="1182"/>
    <s v="Importe; objetivo o finalidad, y persona/entidad beneficiaria, o administración concedente en el caso de las entidades del artículo 3. Además, las entidades del artículo 3 deberán publicar también lo siguiente: descripción de la finalidad y objetivos o logros  alcanzados con la subvención o ayuda: Se referirá  proyecto concreto subvencionado o, en el caso ser genérica para el funcionamiento o sostenimiento  de la entidad por problemas o crisis sobrevenidas, a la actividad de la propia organización que ha podido sostenerse con la ayuda pública recibida."/>
    <s v="AYUDA PARA LA CUMPLIMENTACIóN_x000a__x000a_Se entiende por Administración concedente toda aquella entidad incluida en la relación siguiente que concede una ayuda o subvención pública a las entidades incluidas en el artículo 3 de las Leyes 19/2013 y 12/2014:_x000a__x000a_&lt;p class=&quot;parrafo_2&quot;&gt;a) La Administración General del Estado, las Administraciones de las Comunidades Autónomas y de las Ciudades de Ceuta y Melilla y las entidades que integran la Administración Local._x000a__x000a_&lt;p class=&quot;parrafo&quot;&gt;b) Las entidades gestoras y los servicios comunes de la Seguridad Social así como las mutuas de accidentes de trabajo y enfermedades profesionales colaboradoras de la Seguridad Social._x000a__x000a_&lt;p class=&quot;parrafo&quot;&gt;c) Los organismos autónomos, las Agencias Estatales, las entidades públicas empresariales y las entidades de Derecho Público que, con independencia funcional o con una especial autonomía reconocida por la Ley, tengan atribuidas funciones de regulación o supervisión de carácter externo sobre un determinado sector o actividad._x000a__x000a_&lt;p class=&quot;parrafo&quot;&gt;d) Las entidades de Derecho Público con personalidad jurídica propia, vinculadas a cualquiera de las Administraciones Públicas o dependientes de ellas, incluidas las Universidades públicas._x000a__x000a_&lt;p class=&quot;parrafo&quot;&gt;&amp;nbsp;_x000a__x000a_REFERENCIA LEGAL_x000a__x000a_Ley 19/2013_x000a__x000a_Artículo 8. Información económica, presupuestaria y estadística._x000a__x000a_1. Los sujetos incluidos en el ámbito de aplicación de este título (Título 1) deberán hacer pública, como mínimo, la información relativa a los actos de gestión administrativa con repercusión económica o presupuestaria que se indican a continuación:_x000a__x000a_c) Las subvenciones y ayudas públicas concedidas con indicación de su importe, objetivo o finalidad y beneficiarios._x000a__x000a_2. Los sujetos mencionados en el artículo 3 deberán publicar la información a la que se refieren las letras a) y b) del apartado primero de este artículo cuando se trate de contratos o convenios celebrados con una Administración Pública. Asimismo, habrán de publicar la información prevista en la letra c) en relación a las subvenciones que reciban cuando el órgano concedente sea una Administración Pública._x000a__x000a_Ley 12/2014_x000a__x000a_Artículo 31. Información sobre las ayudas y subvenciones._x000a__x000a_1. La Administración pública de la Comunidad Autónoma de Canarias, respecto de las ayudas y subvenciones de sus órganos y de los organismos y entidades vinculadas o dependientes, hará pública y mantendrá actualizada la información de las ayudas y subvenciones incluidas en el ámbito de aplicación de la Ley 38/2003, de 17 de noviembre, General de Subvenciones, siguiente:_x000a__x000a_a) Los planes estratégicos de ayudas y subvenciones aprobados. Asimismo, dichos planes deberán ser publicados en el Boletín Oficial de Canarias, dentro de los veinte días siguientes a su aprobación._x000a__x000a_b) La relación de las líneas de ayudas o subvenciones que tenga previsto convocar durante el ejercicio presupuestario, con indicación de los importes que se destinen, el objetivo o la finalidad y la descripción de los posibles beneficiarios._x000a__x000a_c) La relación de las ayudas y subvenciones concedidas a lo largo de cada ejercicio, indicando su importe, objetivo o finalidad y beneficiarios. Además, la relación de subvenciones concedidas sin promover la concurrencia, especificando la persona o entidad beneficiaria, el importe y el destino de la misma, se publicará trimestralmente en el Boletín Oficial de Canarias, dentro del mes siguiente a la finalización de cada trimestre natural. En el caso de ayudas y subvenciones que se concedan sin promover la concurrencia, se expresarán las razones o motivos que justifiquen la no existencia de convocatoria pública._x000a__x000a_Ley 8/2015_x000a__x000a_Artículo 115. Información de las ayudas y subvenciones._x000a__x000a_1. Los cabildos insulares, respecto de las ayudas y subvenciones de sus órganos y de los órganos de los organismos y entidades vinculadas o dependientes, harán pública y mantendrán actualizada la información de las ayudas y subvenciones incluidas en el ámbito de aplicación de la Ley 38/2003, de 17 de noviembre, General de Subvenciones, siguiente:_x000a__x000a_a) Los planes estratégicos de ayudas y subvenciones aprobados, en su caso._x000a__x000a_b) La relación de las líneas de ayudas o subvenciones que tengan previsto convocar durante el ejercicio presupuestario, con indicación de los importes que se destinen, el objetivo o la finalidad, los criterios de distribución o concesión y la descripción de los posibles beneficiarios._x000a__x000a_c) La relación de las ayudas y subvenciones concedidas a lo largo de cada ejercicio, indicando su importe, objetivo o finalidad y beneficiarios."/>
    <s v="E.4.1, E.4.2, E.4.3, E.4.4"/>
    <s v="Importe. / Objetivo o finalidad. / Beneficiario o beneficiaria.  / Importe, objetivo o finalidad y administración concedente."/>
    <s v="N"/>
    <s v="S"/>
  </r>
  <r>
    <s v="2021"/>
    <x v="6"/>
    <x v="14"/>
    <s v="Relación de ayudas y subvenciones concedidas, o recibidas en el caso de las entidades del artículo 3"/>
    <n v="1182"/>
    <s v="Importe; objetivo o finalidad, y persona/entidad beneficiaria, o administración concedente en el caso de las entidades del artículo 3. Además, las entidades del artículo 3 deberán publicar también lo siguiente: descripción de la finalidad y objetivos o logros  alcanzados con la subvención o ayuda: Se referirá  proyecto concreto subvencionado o, en el caso ser genérica para el funcionamiento o sostenimiento  de la entidad por problemas o crisis sobrevenidas, a la actividad de la propia organización que ha podido sostenerse con la ayuda pública recibida."/>
    <s v="AYUDA PARA LA CUMPLIMENTACIóN_x000a__x000a_Se entiende por Administración concedente toda aquella entidad incluida en la relación siguiente que concede una ayuda o subvención pública a las entidades incluidas en el artículo 3 de las Leyes 19/2013 y 12/2014:_x000a__x000a_&lt;p class=&quot;parrafo_2&quot;&gt;a) La Administración General del Estado, las Administraciones de las Comunidades Autónomas y de las Ciudades de Ceuta y Melilla y las entidades que integran la Administración Local._x000a__x000a_&lt;p class=&quot;parrafo&quot;&gt;b) Las entidades gestoras y los servicios comunes de la Seguridad Social así como las mutuas de accidentes de trabajo y enfermedades profesionales colaboradoras de la Seguridad Social._x000a__x000a_&lt;p class=&quot;parrafo&quot;&gt;c) Los organismos autónomos, las Agencias Estatales, las entidades públicas empresariales y las entidades de Derecho Público que, con independencia funcional o con una especial autonomía reconocida por la Ley, tengan atribuidas funciones de regulación o supervisión de carácter externo sobre un determinado sector o actividad._x000a__x000a_&lt;p class=&quot;parrafo&quot;&gt;d) Las entidades de Derecho Público con personalidad jurídica propia, vinculadas a cualquiera de las Administraciones Públicas o dependientes de ellas, incluidas las Universidades públicas._x000a__x000a_&lt;p class=&quot;parrafo&quot;&gt;&amp;nbsp;_x000a__x000a_REFERENCIA LEGAL_x000a__x000a_Ley 19/2013_x000a__x000a_Artículo 8. Información económica, presupuestaria y estadística._x000a__x000a_1. Los sujetos incluidos en el ámbito de aplicación de este título (Título 1) deberán hacer pública, como mínimo, la información relativa a los actos de gestión administrativa con repercusión económica o presupuestaria que se indican a continuación:_x000a__x000a_c) Las subvenciones y ayudas públicas concedidas con indicación de su importe, objetivo o finalidad y beneficiarios._x000a__x000a_2. Los sujetos mencionados en el artículo 3 deberán publicar la información a la que se refieren las letras a) y b) del apartado primero de este artículo cuando se trate de contratos o convenios celebrados con una Administración Pública. Asimismo, habrán de publicar la información prevista en la letra c) en relación a las subvenciones que reciban cuando el órgano concedente sea una Administración Pública._x000a__x000a_Ley 12/2014_x000a__x000a_Artículo 31. Información sobre las ayudas y subvenciones._x000a__x000a_1. La Administración pública de la Comunidad Autónoma de Canarias, respecto de las ayudas y subvenciones de sus órganos y de los organismos y entidades vinculadas o dependientes, hará pública y mantendrá actualizada la información de las ayudas y subvenciones incluidas en el ámbito de aplicación de la Ley 38/2003, de 17 de noviembre, General de Subvenciones, siguiente:_x000a__x000a_a) Los planes estratégicos de ayudas y subvenciones aprobados. Asimismo, dichos planes deberán ser publicados en el Boletín Oficial de Canarias, dentro de los veinte días siguientes a su aprobación._x000a__x000a_b) La relación de las líneas de ayudas o subvenciones que tenga previsto convocar durante el ejercicio presupuestario, con indicación de los importes que se destinen, el objetivo o la finalidad y la descripción de los posibles beneficiarios._x000a__x000a_c) La relación de las ayudas y subvenciones concedidas a lo largo de cada ejercicio, indicando su importe, objetivo o finalidad y beneficiarios. Además, la relación de subvenciones concedidas sin promover la concurrencia, especificando la persona o entidad beneficiaria, el importe y el destino de la misma, se publicará trimestralmente en el Boletín Oficial de Canarias, dentro del mes siguiente a la finalización de cada trimestre natural. En el caso de ayudas y subvenciones que se concedan sin promover la concurrencia, se expresarán las razones o motivos que justifiquen la no existencia de convocatoria pública._x000a__x000a_Ley 8/2015_x000a__x000a_Artículo 115. Información de las ayudas y subvenciones._x000a__x000a_1. Los cabildos insulares, respecto de las ayudas y subvenciones de sus órganos y de los órganos de los organismos y entidades vinculadas o dependientes, harán pública y mantendrán actualizada la información de las ayudas y subvenciones incluidas en el ámbito de aplicación de la Ley 38/2003, de 17 de noviembre, General de Subvenciones, siguiente:_x000a__x000a_a) Los planes estratégicos de ayudas y subvenciones aprobados, en su caso._x000a__x000a_b) La relación de las líneas de ayudas o subvenciones que tengan previsto convocar durante el ejercicio presupuestario, con indicación de los importes que se destinen, el objetivo o la finalidad, los criterios de distribución o concesión y la descripción de los posibles beneficiarios._x000a__x000a_c) La relación de las ayudas y subvenciones concedidas a lo largo de cada ejercicio, indicando su importe, objetivo o finalidad y beneficiarios."/>
    <s v="E.4.1, E.4.2, E.4.3, E.4.4"/>
    <s v="Importe. / Objetivo o finalidad. / Beneficiario o beneficiaria.  / Importe, objetivo o finalidad y administración concedente."/>
    <s v="N"/>
    <s v="S"/>
  </r>
  <r>
    <s v="2021"/>
    <x v="7"/>
    <x v="14"/>
    <s v="Relación de ayudas y subvenciones concedidas, o recibidas en el caso de las entidades del artículo 3"/>
    <n v="1182"/>
    <s v="Importe; objetivo o finalidad, y persona/entidad beneficiaria, o administración concedente en el caso de las entidades del artículo 3. Además, las entidades del artículo 3 deberán publicar también lo siguiente: descripción de la finalidad y objetivos o logros  alcanzados con la subvención o ayuda: Se referirá  proyecto concreto subvencionado o, en el caso ser genérica para el funcionamiento o sostenimiento  de la entidad por problemas o crisis sobrevenidas, a la actividad de la propia organización que ha podido sostenerse con la ayuda pública recibida."/>
    <s v="AYUDA PARA LA CUMPLIMENTACIóN_x000a__x000a_Se entiende por Administración concedente toda aquella entidad incluida en la relación siguiente que concede una ayuda o subvención pública a las entidades incluidas en el artículo 3 de las Leyes 19/2013 y 12/2014:_x000a__x000a_&lt;p class=&quot;parrafo_2&quot;&gt;a) La Administración General del Estado, las Administraciones de las Comunidades Autónomas y de las Ciudades de Ceuta y Melilla y las entidades que integran la Administración Local._x000a__x000a_&lt;p class=&quot;parrafo&quot;&gt;b) Las entidades gestoras y los servicios comunes de la Seguridad Social así como las mutuas de accidentes de trabajo y enfermedades profesionales colaboradoras de la Seguridad Social._x000a__x000a_&lt;p class=&quot;parrafo&quot;&gt;c) Los organismos autónomos, las Agencias Estatales, las entidades públicas empresariales y las entidades de Derecho Público que, con independencia funcional o con una especial autonomía reconocida por la Ley, tengan atribuidas funciones de regulación o supervisión de carácter externo sobre un determinado sector o actividad._x000a__x000a_&lt;p class=&quot;parrafo&quot;&gt;d) Las entidades de Derecho Público con personalidad jurídica propia, vinculadas a cualquiera de las Administraciones Públicas o dependientes de ellas, incluidas las Universidades públicas._x000a__x000a_&lt;p class=&quot;parrafo&quot;&gt;&amp;nbsp;_x000a__x000a_REFERENCIA LEGAL_x000a__x000a_Ley 19/2013_x000a__x000a_Artículo 8. Información económica, presupuestaria y estadística._x000a__x000a_1. Los sujetos incluidos en el ámbito de aplicación de este título (Título 1) deberán hacer pública, como mínimo, la información relativa a los actos de gestión administrativa con repercusión económica o presupuestaria que se indican a continuación:_x000a__x000a_c) Las subvenciones y ayudas públicas concedidas con indicación de su importe, objetivo o finalidad y beneficiarios._x000a__x000a_2. Los sujetos mencionados en el artículo 3 deberán publicar la información a la que se refieren las letras a) y b) del apartado primero de este artículo cuando se trate de contratos o convenios celebrados con una Administración Pública. Asimismo, habrán de publicar la información prevista en la letra c) en relación a las subvenciones que reciban cuando el órgano concedente sea una Administración Pública._x000a__x000a_Ley 12/2014_x000a__x000a_Artículo 31. Información sobre las ayudas y subvenciones._x000a__x000a_1. La Administración pública de la Comunidad Autónoma de Canarias, respecto de las ayudas y subvenciones de sus órganos y de los organismos y entidades vinculadas o dependientes, hará pública y mantendrá actualizada la información de las ayudas y subvenciones incluidas en el ámbito de aplicación de la Ley 38/2003, de 17 de noviembre, General de Subvenciones, siguiente:_x000a__x000a_a) Los planes estratégicos de ayudas y subvenciones aprobados. Asimismo, dichos planes deberán ser publicados en el Boletín Oficial de Canarias, dentro de los veinte días siguientes a su aprobación._x000a__x000a_b) La relación de las líneas de ayudas o subvenciones que tenga previsto convocar durante el ejercicio presupuestario, con indicación de los importes que se destinen, el objetivo o la finalidad y la descripción de los posibles beneficiarios._x000a__x000a_c) La relación de las ayudas y subvenciones concedidas a lo largo de cada ejercicio, indicando su importe, objetivo o finalidad y beneficiarios. Además, la relación de subvenciones concedidas sin promover la concurrencia, especificando la persona o entidad beneficiaria, el importe y el destino de la misma, se publicará trimestralmente en el Boletín Oficial de Canarias, dentro del mes siguiente a la finalización de cada trimestre natural. En el caso de ayudas y subvenciones que se concedan sin promover la concurrencia, se expresarán las razones o motivos que justifiquen la no existencia de convocatoria pública._x000a__x000a_Ley 8/2015_x000a__x000a_Artículo 115. Información de las ayudas y subvenciones._x000a__x000a_1. Los cabildos insulares, respecto de las ayudas y subvenciones de sus órganos y de los órganos de los organismos y entidades vinculadas o dependientes, harán pública y mantendrán actualizada la información de las ayudas y subvenciones incluidas en el ámbito de aplicación de la Ley 38/2003, de 17 de noviembre, General de Subvenciones, siguiente:_x000a__x000a_a) Los planes estratégicos de ayudas y subvenciones aprobados, en su caso._x000a__x000a_b) La relación de las líneas de ayudas o subvenciones que tengan previsto convocar durante el ejercicio presupuestario, con indicación de los importes que se destinen, el objetivo o la finalidad, los criterios de distribución o concesión y la descripción de los posibles beneficiarios._x000a__x000a_c) La relación de las ayudas y subvenciones concedidas a lo largo de cada ejercicio, indicando su importe, objetivo o finalidad y beneficiarios."/>
    <s v="E.4.1, E.4.2, E.4.3, E.4.4"/>
    <s v="Importe. / Objetivo o finalidad. / Beneficiario o beneficiaria.  / Importe, objetivo o finalidad y administración concedente."/>
    <s v="N"/>
    <s v="S"/>
  </r>
  <r>
    <s v="2021"/>
    <x v="8"/>
    <x v="14"/>
    <s v="Relación de ayudas y subvenciones concedidas, o recibidas en el caso de las entidades del artículo 3"/>
    <n v="1182"/>
    <s v="Importe; objetivo o finalidad, y persona/entidad beneficiaria, o administración concedente en el caso de las entidades del artículo 3. Además, las entidades del artículo 3 deberán publicar también lo siguiente: descripción de la finalidad y objetivos o logros  alcanzados con la subvención o ayuda: Se referirá  proyecto concreto subvencionado o, en el caso ser genérica para el funcionamiento o sostenimiento  de la entidad por problemas o crisis sobrevenidas, a la actividad de la propia organización que ha podido sostenerse con la ayuda pública recibida."/>
    <s v="AYUDA PARA LA CUMPLIMENTACIóN_x000a__x000a_Se entiende por Administración concedente toda aquella entidad incluida en la relación siguiente que concede una ayuda o subvención pública a las entidades incluidas en el artículo 3 de las Leyes 19/2013 y 12/2014:_x000a__x000a_&lt;p class=&quot;parrafo_2&quot;&gt;a) La Administración General del Estado, las Administraciones de las Comunidades Autónomas y de las Ciudades de Ceuta y Melilla y las entidades que integran la Administración Local._x000a__x000a_&lt;p class=&quot;parrafo&quot;&gt;b) Las entidades gestoras y los servicios comunes de la Seguridad Social así como las mutuas de accidentes de trabajo y enfermedades profesionales colaboradoras de la Seguridad Social._x000a__x000a_&lt;p class=&quot;parrafo&quot;&gt;c) Los organismos autónomos, las Agencias Estatales, las entidades públicas empresariales y las entidades de Derecho Público que, con independencia funcional o con una especial autonomía reconocida por la Ley, tengan atribuidas funciones de regulación o supervisión de carácter externo sobre un determinado sector o actividad._x000a__x000a_&lt;p class=&quot;parrafo&quot;&gt;d) Las entidades de Derecho Público con personalidad jurídica propia, vinculadas a cualquiera de las Administraciones Públicas o dependientes de ellas, incluidas las Universidades públicas._x000a__x000a_&lt;p class=&quot;parrafo&quot;&gt;&amp;nbsp;_x000a__x000a_REFERENCIA LEGAL_x000a__x000a_Ley 19/2013_x000a__x000a_Artículo 8. Información económica, presupuestaria y estadística._x000a__x000a_1. Los sujetos incluidos en el ámbito de aplicación de este título (Título 1) deberán hacer pública, como mínimo, la información relativa a los actos de gestión administrativa con repercusión económica o presupuestaria que se indican a continuación:_x000a__x000a_c) Las subvenciones y ayudas públicas concedidas con indicación de su importe, objetivo o finalidad y beneficiarios._x000a__x000a_2. Los sujetos mencionados en el artículo 3 deberán publicar la información a la que se refieren las letras a) y b) del apartado primero de este artículo cuando se trate de contratos o convenios celebrados con una Administración Pública. Asimismo, habrán de publicar la información prevista en la letra c) en relación a las subvenciones que reciban cuando el órgano concedente sea una Administración Pública._x000a__x000a_Ley 12/2014_x000a__x000a_Artículo 31. Información sobre las ayudas y subvenciones._x000a__x000a_1. La Administración pública de la Comunidad Autónoma de Canarias, respecto de las ayudas y subvenciones de sus órganos y de los organismos y entidades vinculadas o dependientes, hará pública y mantendrá actualizada la información de las ayudas y subvenciones incluidas en el ámbito de aplicación de la Ley 38/2003, de 17 de noviembre, General de Subvenciones, siguiente:_x000a__x000a_a) Los planes estratégicos de ayudas y subvenciones aprobados. Asimismo, dichos planes deberán ser publicados en el Boletín Oficial de Canarias, dentro de los veinte días siguientes a su aprobación._x000a__x000a_b) La relación de las líneas de ayudas o subvenciones que tenga previsto convocar durante el ejercicio presupuestario, con indicación de los importes que se destinen, el objetivo o la finalidad y la descripción de los posibles beneficiarios._x000a__x000a_c) La relación de las ayudas y subvenciones concedidas a lo largo de cada ejercicio, indicando su importe, objetivo o finalidad y beneficiarios. Además, la relación de subvenciones concedidas sin promover la concurrencia, especificando la persona o entidad beneficiaria, el importe y el destino de la misma, se publicará trimestralmente en el Boletín Oficial de Canarias, dentro del mes siguiente a la finalización de cada trimestre natural. En el caso de ayudas y subvenciones que se concedan sin promover la concurrencia, se expresarán las razones o motivos que justifiquen la no existencia de convocatoria pública._x000a__x000a_Ley 8/2015_x000a__x000a_Artículo 115. Información de las ayudas y subvenciones._x000a__x000a_1. Los cabildos insulares, respecto de las ayudas y subvenciones de sus órganos y de los órganos de los organismos y entidades vinculadas o dependientes, harán pública y mantendrán actualizada la información de las ayudas y subvenciones incluidas en el ámbito de aplicación de la Ley 38/2003, de 17 de noviembre, General de Subvenciones, siguiente:_x000a__x000a_a) Los planes estratégicos de ayudas y subvenciones aprobados, en su caso._x000a__x000a_b) La relación de las líneas de ayudas o subvenciones que tengan previsto convocar durante el ejercicio presupuestario, con indicación de los importes que se destinen, el objetivo o la finalidad, los criterios de distribución o concesión y la descripción de los posibles beneficiarios._x000a__x000a_c) La relación de las ayudas y subvenciones concedidas a lo largo de cada ejercicio, indicando su importe, objetivo o finalidad y beneficiarios."/>
    <s v="E.4.1, E.4.2, E.4.3, E.4.4"/>
    <s v="Importe. / Objetivo o finalidad. / Beneficiario o beneficiaria.  / Importe, objetivo o finalidad y administración concedente."/>
    <s v="N"/>
    <s v="S"/>
  </r>
  <r>
    <s v="2021"/>
    <x v="9"/>
    <x v="14"/>
    <s v="Relación de ayudas y subvenciones concedidas, o recibidas en el caso de las entidades del artículo 3"/>
    <n v="1182"/>
    <s v="Importe; objetivo o finalidad, y persona/entidad beneficiaria, o administración concedente en el caso de las entidades del artículo 3. Además, las entidades del artículo 3 deberán publicar también lo siguiente: descripción de la finalidad y objetivos o logros  alcanzados con la subvención o ayuda: Se referirá  proyecto concreto subvencionado o, en el caso ser genérica para el funcionamiento o sostenimiento  de la entidad por problemas o crisis sobrevenidas, a la actividad de la propia organización que ha podido sostenerse con la ayuda pública recibida."/>
    <s v="AYUDA PARA LA CUMPLIMENTACIóN_x000a__x000a_Se entiende por Administración concedente toda aquella entidad incluida en la relación siguiente que concede una ayuda o subvención pública a las entidades incluidas en el artículo 3 de las Leyes 19/2013 y 12/2014:_x000a__x000a_&lt;p class=&quot;parrafo_2&quot;&gt;a) La Administración General del Estado, las Administraciones de las Comunidades Autónomas y de las Ciudades de Ceuta y Melilla y las entidades que integran la Administración Local._x000a__x000a_&lt;p class=&quot;parrafo&quot;&gt;b) Las entidades gestoras y los servicios comunes de la Seguridad Social así como las mutuas de accidentes de trabajo y enfermedades profesionales colaboradoras de la Seguridad Social._x000a__x000a_&lt;p class=&quot;parrafo&quot;&gt;c) Los organismos autónomos, las Agencias Estatales, las entidades públicas empresariales y las entidades de Derecho Público que, con independencia funcional o con una especial autonomía reconocida por la Ley, tengan atribuidas funciones de regulación o supervisión de carácter externo sobre un determinado sector o actividad._x000a__x000a_&lt;p class=&quot;parrafo&quot;&gt;d) Las entidades de Derecho Público con personalidad jurídica propia, vinculadas a cualquiera de las Administraciones Públicas o dependientes de ellas, incluidas las Universidades públicas._x000a__x000a_&lt;p class=&quot;parrafo&quot;&gt;&amp;nbsp;_x000a__x000a_REFERENCIA LEGAL_x000a__x000a_Ley 19/2013_x000a__x000a_Artículo 8. Información económica, presupuestaria y estadística._x000a__x000a_1. Los sujetos incluidos en el ámbito de aplicación de este título (Título 1) deberán hacer pública, como mínimo, la información relativa a los actos de gestión administrativa con repercusión económica o presupuestaria que se indican a continuación:_x000a__x000a_c) Las subvenciones y ayudas públicas concedidas con indicación de su importe, objetivo o finalidad y beneficiarios._x000a__x000a_2. Los sujetos mencionados en el artículo 3 deberán publicar la información a la que se refieren las letras a) y b) del apartado primero de este artículo cuando se trate de contratos o convenios celebrados con una Administración Pública. Asimismo, habrán de publicar la información prevista en la letra c) en relación a las subvenciones que reciban cuando el órgano concedente sea una Administración Pública._x000a__x000a_Ley 12/2014_x000a__x000a_Artículo 31. Información sobre las ayudas y subvenciones._x000a__x000a_1. La Administración pública de la Comunidad Autónoma de Canarias, respecto de las ayudas y subvenciones de sus órganos y de los organismos y entidades vinculadas o dependientes, hará pública y mantendrá actualizada la información de las ayudas y subvenciones incluidas en el ámbito de aplicación de la Ley 38/2003, de 17 de noviembre, General de Subvenciones, siguiente:_x000a__x000a_a) Los planes estratégicos de ayudas y subvenciones aprobados. Asimismo, dichos planes deberán ser publicados en el Boletín Oficial de Canarias, dentro de los veinte días siguientes a su aprobación._x000a__x000a_b) La relación de las líneas de ayudas o subvenciones que tenga previsto convocar durante el ejercicio presupuestario, con indicación de los importes que se destinen, el objetivo o la finalidad y la descripción de los posibles beneficiarios._x000a__x000a_c) La relación de las ayudas y subvenciones concedidas a lo largo de cada ejercicio, indicando su importe, objetivo o finalidad y beneficiarios. Además, la relación de subvenciones concedidas sin promover la concurrencia, especificando la persona o entidad beneficiaria, el importe y el destino de la misma, se publicará trimestralmente en el Boletín Oficial de Canarias, dentro del mes siguiente a la finalización de cada trimestre natural. En el caso de ayudas y subvenciones que se concedan sin promover la concurrencia, se expresarán las razones o motivos que justifiquen la no existencia de convocatoria pública._x000a__x000a_Ley 8/2015_x000a__x000a_Artículo 115. Información de las ayudas y subvenciones._x000a__x000a_1. Los cabildos insulares, respecto de las ayudas y subvenciones de sus órganos y de los órganos de los organismos y entidades vinculadas o dependientes, harán pública y mantendrán actualizada la información de las ayudas y subvenciones incluidas en el ámbito de aplicación de la Ley 38/2003, de 17 de noviembre, General de Subvenciones, siguiente:_x000a__x000a_a) Los planes estratégicos de ayudas y subvenciones aprobados, en su caso._x000a__x000a_b) La relación de las líneas de ayudas o subvenciones que tengan previsto convocar durante el ejercicio presupuestario, con indicación de los importes que se destinen, el objetivo o la finalidad, los criterios de distribución o concesión y la descripción de los posibles beneficiarios._x000a__x000a_c) La relación de las ayudas y subvenciones concedidas a lo largo de cada ejercicio, indicando su importe, objetivo o finalidad y beneficiarios."/>
    <s v="E.4.1, E.4.2, E.4.3, E.4.4"/>
    <s v="Importe. / Objetivo o finalidad. / Beneficiario o beneficiaria.  / Importe, objetivo o finalidad y administración concedente."/>
    <s v="N"/>
    <s v="S"/>
  </r>
  <r>
    <s v="2021"/>
    <x v="10"/>
    <x v="14"/>
    <s v="Relación de ayudas y subvenciones concedidas, o recibidas en el caso de las entidades del artículo 3"/>
    <n v="1182"/>
    <s v="Importe; objetivo o finalidad, y persona/entidad beneficiaria, o administración concedente en el caso de las entidades del artículo 3. Además, las entidades del artículo 3 deberán publicar también lo siguiente: descripción de la finalidad y objetivos o logros  alcanzados con la subvención o ayuda: Se referirá  proyecto concreto subvencionado o, en el caso ser genérica para el funcionamiento o sostenimiento  de la entidad por problemas o crisis sobrevenidas, a la actividad de la propia organización que ha podido sostenerse con la ayuda pública recibida."/>
    <s v="AYUDA PARA LA CUMPLIMENTACIóN_x000a__x000a_Se entiende por Administración concedente toda aquella entidad incluida en la relación siguiente que concede una ayuda o subvención pública a las entidades incluidas en el artículo 3 de las Leyes 19/2013 y 12/2014:_x000a__x000a_&lt;p class=&quot;parrafo_2&quot;&gt;a) La Administración General del Estado, las Administraciones de las Comunidades Autónomas y de las Ciudades de Ceuta y Melilla y las entidades que integran la Administración Local._x000a__x000a_&lt;p class=&quot;parrafo&quot;&gt;b) Las entidades gestoras y los servicios comunes de la Seguridad Social así como las mutuas de accidentes de trabajo y enfermedades profesionales colaboradoras de la Seguridad Social._x000a__x000a_&lt;p class=&quot;parrafo&quot;&gt;c) Los organismos autónomos, las Agencias Estatales, las entidades públicas empresariales y las entidades de Derecho Público que, con independencia funcional o con una especial autonomía reconocida por la Ley, tengan atribuidas funciones de regulación o supervisión de carácter externo sobre un determinado sector o actividad._x000a__x000a_&lt;p class=&quot;parrafo&quot;&gt;d) Las entidades de Derecho Público con personalidad jurídica propia, vinculadas a cualquiera de las Administraciones Públicas o dependientes de ellas, incluidas las Universidades públicas._x000a__x000a_&lt;p class=&quot;parrafo&quot;&gt;&amp;nbsp;_x000a__x000a_REFERENCIA LEGAL_x000a__x000a_Ley 19/2013_x000a__x000a_Artículo 8. Información económica, presupuestaria y estadística._x000a__x000a_1. Los sujetos incluidos en el ámbito de aplicación de este título (Título 1) deberán hacer pública, como mínimo, la información relativa a los actos de gestión administrativa con repercusión económica o presupuestaria que se indican a continuación:_x000a__x000a_c) Las subvenciones y ayudas públicas concedidas con indicación de su importe, objetivo o finalidad y beneficiarios._x000a__x000a_2. Los sujetos mencionados en el artículo 3 deberán publicar la información a la que se refieren las letras a) y b) del apartado primero de este artículo cuando se trate de contratos o convenios celebrados con una Administración Pública. Asimismo, habrán de publicar la información prevista en la letra c) en relación a las subvenciones que reciban cuando el órgano concedente sea una Administración Pública._x000a__x000a_Ley 12/2014_x000a__x000a_Artículo 31. Información sobre las ayudas y subvenciones._x000a__x000a_1. La Administración pública de la Comunidad Autónoma de Canarias, respecto de las ayudas y subvenciones de sus órganos y de los organismos y entidades vinculadas o dependientes, hará pública y mantendrá actualizada la información de las ayudas y subvenciones incluidas en el ámbito de aplicación de la Ley 38/2003, de 17 de noviembre, General de Subvenciones, siguiente:_x000a__x000a_a) Los planes estratégicos de ayudas y subvenciones aprobados. Asimismo, dichos planes deberán ser publicados en el Boletín Oficial de Canarias, dentro de los veinte días siguientes a su aprobación._x000a__x000a_b) La relación de las líneas de ayudas o subvenciones que tenga previsto convocar durante el ejercicio presupuestario, con indicación de los importes que se destinen, el objetivo o la finalidad y la descripción de los posibles beneficiarios._x000a__x000a_c) La relación de las ayudas y subvenciones concedidas a lo largo de cada ejercicio, indicando su importe, objetivo o finalidad y beneficiarios. Además, la relación de subvenciones concedidas sin promover la concurrencia, especificando la persona o entidad beneficiaria, el importe y el destino de la misma, se publicará trimestralmente en el Boletín Oficial de Canarias, dentro del mes siguiente a la finalización de cada trimestre natural. En el caso de ayudas y subvenciones que se concedan sin promover la concurrencia, se expresarán las razones o motivos que justifiquen la no existencia de convocatoria pública._x000a__x000a_Ley 8/2015_x000a__x000a_Artículo 115. Información de las ayudas y subvenciones._x000a__x000a_1. Los cabildos insulares, respecto de las ayudas y subvenciones de sus órganos y de los órganos de los organismos y entidades vinculadas o dependientes, harán pública y mantendrán actualizada la información de las ayudas y subvenciones incluidas en el ámbito de aplicación de la Ley 38/2003, de 17 de noviembre, General de Subvenciones, siguiente:_x000a__x000a_a) Los planes estratégicos de ayudas y subvenciones aprobados, en su caso._x000a__x000a_b) La relación de las líneas de ayudas o subvenciones que tengan previsto convocar durante el ejercicio presupuestario, con indicación de los importes que se destinen, el objetivo o la finalidad, los criterios de distribución o concesión y la descripción de los posibles beneficiarios._x000a__x000a_c) La relación de las ayudas y subvenciones concedidas a lo largo de cada ejercicio, indicando su importe, objetivo o finalidad y beneficiarios."/>
    <s v="E.4.1, E.4.2, E.4.3, E.4.4"/>
    <s v="Importe. / Objetivo o finalidad. / Beneficiario o beneficiaria.  / Importe, objetivo o finalidad y administración concedente."/>
    <s v="N"/>
    <s v="S"/>
  </r>
  <r>
    <s v="2021"/>
    <x v="11"/>
    <x v="14"/>
    <s v="Relación de ayudas y subvenciones concedidas, o recibidas en el caso de las entidades del artículo 3"/>
    <n v="1182"/>
    <s v="Importe; objetivo o finalidad, y persona/entidad beneficiaria, o administración concedente en el caso de las entidades del artículo 3. Además, las entidades del artículo 3 deberán publicar también lo siguiente: descripción de la finalidad y objetivos o logros  alcanzados con la subvención o ayuda: Se referirá  proyecto concreto subvencionado o, en el caso ser genérica para el funcionamiento o sostenimiento  de la entidad por problemas o crisis sobrevenidas, a la actividad de la propia organización que ha podido sostenerse con la ayuda pública recibida."/>
    <s v="AYUDA PARA LA CUMPLIMENTACIóN_x000a__x000a_Se entiende por Administración concedente toda aquella entidad incluida en la relación siguiente que concede una ayuda o subvención pública a las entidades incluidas en el artículo 3 de las Leyes 19/2013 y 12/2014:_x000a__x000a_&lt;p class=&quot;parrafo_2&quot;&gt;a) La Administración General del Estado, las Administraciones de las Comunidades Autónomas y de las Ciudades de Ceuta y Melilla y las entidades que integran la Administración Local._x000a__x000a_&lt;p class=&quot;parrafo&quot;&gt;b) Las entidades gestoras y los servicios comunes de la Seguridad Social así como las mutuas de accidentes de trabajo y enfermedades profesionales colaboradoras de la Seguridad Social._x000a__x000a_&lt;p class=&quot;parrafo&quot;&gt;c) Los organismos autónomos, las Agencias Estatales, las entidades públicas empresariales y las entidades de Derecho Público que, con independencia funcional o con una especial autonomía reconocida por la Ley, tengan atribuidas funciones de regulación o supervisión de carácter externo sobre un determinado sector o actividad._x000a__x000a_&lt;p class=&quot;parrafo&quot;&gt;d) Las entidades de Derecho Público con personalidad jurídica propia, vinculadas a cualquiera de las Administraciones Públicas o dependientes de ellas, incluidas las Universidades públicas._x000a__x000a_&lt;p class=&quot;parrafo&quot;&gt;&amp;nbsp;_x000a__x000a_REFERENCIA LEGAL_x000a__x000a_Ley 19/2013_x000a__x000a_Artículo 8. Información económica, presupuestaria y estadística._x000a__x000a_1. Los sujetos incluidos en el ámbito de aplicación de este título (Título 1) deberán hacer pública, como mínimo, la información relativa a los actos de gestión administrativa con repercusión económica o presupuestaria que se indican a continuación:_x000a__x000a_c) Las subvenciones y ayudas públicas concedidas con indicación de su importe, objetivo o finalidad y beneficiarios._x000a__x000a_2. Los sujetos mencionados en el artículo 3 deberán publicar la información a la que se refieren las letras a) y b) del apartado primero de este artículo cuando se trate de contratos o convenios celebrados con una Administración Pública. Asimismo, habrán de publicar la información prevista en la letra c) en relación a las subvenciones que reciban cuando el órgano concedente sea una Administración Pública._x000a__x000a_Ley 12/2014_x000a__x000a_Artículo 31. Información sobre las ayudas y subvenciones._x000a__x000a_1. La Administración pública de la Comunidad Autónoma de Canarias, respecto de las ayudas y subvenciones de sus órganos y de los organismos y entidades vinculadas o dependientes, hará pública y mantendrá actualizada la información de las ayudas y subvenciones incluidas en el ámbito de aplicación de la Ley 38/2003, de 17 de noviembre, General de Subvenciones, siguiente:_x000a__x000a_a) Los planes estratégicos de ayudas y subvenciones aprobados. Asimismo, dichos planes deberán ser publicados en el Boletín Oficial de Canarias, dentro de los veinte días siguientes a su aprobación._x000a__x000a_b) La relación de las líneas de ayudas o subvenciones que tenga previsto convocar durante el ejercicio presupuestario, con indicación de los importes que se destinen, el objetivo o la finalidad y la descripción de los posibles beneficiarios._x000a__x000a_c) La relación de las ayudas y subvenciones concedidas a lo largo de cada ejercicio, indicando su importe, objetivo o finalidad y beneficiarios. Además, la relación de subvenciones concedidas sin promover la concurrencia, especificando la persona o entidad beneficiaria, el importe y el destino de la misma, se publicará trimestralmente en el Boletín Oficial de Canarias, dentro del mes siguiente a la finalización de cada trimestre natural. En el caso de ayudas y subvenciones que se concedan sin promover la concurrencia, se expresarán las razones o motivos que justifiquen la no existencia de convocatoria pública._x000a__x000a_Ley 8/2015_x000a__x000a_Artículo 115. Información de las ayudas y subvenciones._x000a__x000a_1. Los cabildos insulares, respecto de las ayudas y subvenciones de sus órganos y de los órganos de los organismos y entidades vinculadas o dependientes, harán pública y mantendrán actualizada la información de las ayudas y subvenciones incluidas en el ámbito de aplicación de la Ley 38/2003, de 17 de noviembre, General de Subvenciones, siguiente:_x000a__x000a_a) Los planes estratégicos de ayudas y subvenciones aprobados, en su caso._x000a__x000a_b) La relación de las líneas de ayudas o subvenciones que tengan previsto convocar durante el ejercicio presupuestario, con indicación de los importes que se destinen, el objetivo o la finalidad, los criterios de distribución o concesión y la descripción de los posibles beneficiarios._x000a__x000a_c) La relación de las ayudas y subvenciones concedidas a lo largo de cada ejercicio, indicando su importe, objetivo o finalidad y beneficiarios."/>
    <s v="E.4.1, E.4.2, E.4.3, E.4.4"/>
    <s v="Importe. / Objetivo o finalidad. / Beneficiario o beneficiaria.  / Importe, objetivo o finalidad y administración concedente."/>
    <s v="N"/>
    <s v="S"/>
  </r>
  <r>
    <s v="2021"/>
    <x v="12"/>
    <x v="14"/>
    <s v="Relación de ayudas y subvenciones concedidas, o recibidas en el caso de las entidades del artículo 3"/>
    <n v="1182"/>
    <s v="Importe; objetivo o finalidad, y persona/entidad beneficiaria, o administración concedente en el caso de las entidades del artículo 3. Además, las entidades del artículo 3 deberán publicar también lo siguiente: descripción de la finalidad y objetivos o logros  alcanzados con la subvención o ayuda: Se referirá  proyecto concreto subvencionado o, en el caso ser genérica para el funcionamiento o sostenimiento  de la entidad por problemas o crisis sobrevenidas, a la actividad de la propia organización que ha podido sostenerse con la ayuda pública recibida."/>
    <s v="AYUDA PARA LA CUMPLIMENTACIóN_x000a__x000a_Se entiende por Administración concedente toda aquella entidad incluida en la relación siguiente que concede una ayuda o subvención pública a las entidades incluidas en el artículo 3 de las Leyes 19/2013 y 12/2014:_x000a__x000a_&lt;p class=&quot;parrafo_2&quot;&gt;a) La Administración General del Estado, las Administraciones de las Comunidades Autónomas y de las Ciudades de Ceuta y Melilla y las entidades que integran la Administración Local._x000a__x000a_&lt;p class=&quot;parrafo&quot;&gt;b) Las entidades gestoras y los servicios comunes de la Seguridad Social así como las mutuas de accidentes de trabajo y enfermedades profesionales colaboradoras de la Seguridad Social._x000a__x000a_&lt;p class=&quot;parrafo&quot;&gt;c) Los organismos autónomos, las Agencias Estatales, las entidades públicas empresariales y las entidades de Derecho Público que, con independencia funcional o con una especial autonomía reconocida por la Ley, tengan atribuidas funciones de regulación o supervisión de carácter externo sobre un determinado sector o actividad._x000a__x000a_&lt;p class=&quot;parrafo&quot;&gt;d) Las entidades de Derecho Público con personalidad jurídica propia, vinculadas a cualquiera de las Administraciones Públicas o dependientes de ellas, incluidas las Universidades públicas._x000a__x000a_&lt;p class=&quot;parrafo&quot;&gt;&amp;nbsp;_x000a__x000a_REFERENCIA LEGAL_x000a__x000a_Ley 19/2013_x000a__x000a_Artículo 8. Información económica, presupuestaria y estadística._x000a__x000a_1. Los sujetos incluidos en el ámbito de aplicación de este título (Título 1) deberán hacer pública, como mínimo, la información relativa a los actos de gestión administrativa con repercusión económica o presupuestaria que se indican a continuación:_x000a__x000a_c) Las subvenciones y ayudas públicas concedidas con indicación de su importe, objetivo o finalidad y beneficiarios._x000a__x000a_2. Los sujetos mencionados en el artículo 3 deberán publicar la información a la que se refieren las letras a) y b) del apartado primero de este artículo cuando se trate de contratos o convenios celebrados con una Administración Pública. Asimismo, habrán de publicar la información prevista en la letra c) en relación a las subvenciones que reciban cuando el órgano concedente sea una Administración Pública._x000a__x000a_Ley 12/2014_x000a__x000a_Artículo 31. Información sobre las ayudas y subvenciones._x000a__x000a_1. La Administración pública de la Comunidad Autónoma de Canarias, respecto de las ayudas y subvenciones de sus órganos y de los organismos y entidades vinculadas o dependientes, hará pública y mantendrá actualizada la información de las ayudas y subvenciones incluidas en el ámbito de aplicación de la Ley 38/2003, de 17 de noviembre, General de Subvenciones, siguiente:_x000a__x000a_a) Los planes estratégicos de ayudas y subvenciones aprobados. Asimismo, dichos planes deberán ser publicados en el Boletín Oficial de Canarias, dentro de los veinte días siguientes a su aprobación._x000a__x000a_b) La relación de las líneas de ayudas o subvenciones que tenga previsto convocar durante el ejercicio presupuestario, con indicación de los importes que se destinen, el objetivo o la finalidad y la descripción de los posibles beneficiarios._x000a__x000a_c) La relación de las ayudas y subvenciones concedidas a lo largo de cada ejercicio, indicando su importe, objetivo o finalidad y beneficiarios. Además, la relación de subvenciones concedidas sin promover la concurrencia, especificando la persona o entidad beneficiaria, el importe y el destino de la misma, se publicará trimestralmente en el Boletín Oficial de Canarias, dentro del mes siguiente a la finalización de cada trimestre natural. En el caso de ayudas y subvenciones que se concedan sin promover la concurrencia, se expresarán las razones o motivos que justifiquen la no existencia de convocatoria pública._x000a__x000a_Ley 8/2015_x000a__x000a_Artículo 115. Información de las ayudas y subvenciones._x000a__x000a_1. Los cabildos insulares, respecto de las ayudas y subvenciones de sus órganos y de los órganos de los organismos y entidades vinculadas o dependientes, harán pública y mantendrán actualizada la información de las ayudas y subvenciones incluidas en el ámbito de aplicación de la Ley 38/2003, de 17 de noviembre, General de Subvenciones, siguiente:_x000a__x000a_a) Los planes estratégicos de ayudas y subvenciones aprobados, en su caso._x000a__x000a_b) La relación de las líneas de ayudas o subvenciones que tengan previsto convocar durante el ejercicio presupuestario, con indicación de los importes que se destinen, el objetivo o la finalidad, los criterios de distribución o concesión y la descripción de los posibles beneficiarios._x000a__x000a_c) La relación de las ayudas y subvenciones concedidas a lo largo de cada ejercicio, indicando su importe, objetivo o finalidad y beneficiarios."/>
    <s v="E.4.1, E.4.2, E.4.3, E.4.4"/>
    <s v="Importe. / Objetivo o finalidad. / Beneficiario o beneficiaria.  / Importe, objetivo o finalidad y administración concedente."/>
    <s v="N"/>
    <s v="S"/>
  </r>
  <r>
    <s v="2021"/>
    <x v="13"/>
    <x v="14"/>
    <s v="Relación de ayudas y subvenciones concedidas, o recibidas en el caso de las entidades del artículo 3"/>
    <n v="1182"/>
    <s v="Importe; objetivo o finalidad, y persona/entidad beneficiaria, o administración concedente en el caso de las entidades del artículo 3. Además, las entidades del artículo 3 deberán publicar también lo siguiente: descripción de la finalidad y objetivos o logros  alcanzados con la subvención o ayuda: Se referirá  proyecto concreto subvencionado o, en el caso ser genérica para el funcionamiento o sostenimiento  de la entidad por problemas o crisis sobrevenidas, a la actividad de la propia organización que ha podido sostenerse con la ayuda pública recibida."/>
    <s v="AYUDA PARA LA CUMPLIMENTACIóN_x000a__x000a_Se entiende por Administración concedente toda aquella entidad incluida en la relación siguiente que concede una ayuda o subvención pública a las entidades incluidas en el artículo 3 de las Leyes 19/2013 y 12/2014:_x000a__x000a_&lt;p class=&quot;parrafo_2&quot;&gt;a) La Administración General del Estado, las Administraciones de las Comunidades Autónomas y de las Ciudades de Ceuta y Melilla y las entidades que integran la Administración Local._x000a__x000a_&lt;p class=&quot;parrafo&quot;&gt;b) Las entidades gestoras y los servicios comunes de la Seguridad Social así como las mutuas de accidentes de trabajo y enfermedades profesionales colaboradoras de la Seguridad Social._x000a__x000a_&lt;p class=&quot;parrafo&quot;&gt;c) Los organismos autónomos, las Agencias Estatales, las entidades públicas empresariales y las entidades de Derecho Público que, con independencia funcional o con una especial autonomía reconocida por la Ley, tengan atribuidas funciones de regulación o supervisión de carácter externo sobre un determinado sector o actividad._x000a__x000a_&lt;p class=&quot;parrafo&quot;&gt;d) Las entidades de Derecho Público con personalidad jurídica propia, vinculadas a cualquiera de las Administraciones Públicas o dependientes de ellas, incluidas las Universidades públicas._x000a__x000a_&lt;p class=&quot;parrafo&quot;&gt;&amp;nbsp;_x000a__x000a_REFERENCIA LEGAL_x000a__x000a_Ley 19/2013_x000a__x000a_Artículo 8. Información económica, presupuestaria y estadística._x000a__x000a_1. Los sujetos incluidos en el ámbito de aplicación de este título (Título 1) deberán hacer pública, como mínimo, la información relativa a los actos de gestión administrativa con repercusión económica o presupuestaria que se indican a continuación:_x000a__x000a_c) Las subvenciones y ayudas públicas concedidas con indicación de su importe, objetivo o finalidad y beneficiarios._x000a__x000a_2. Los sujetos mencionados en el artículo 3 deberán publicar la información a la que se refieren las letras a) y b) del apartado primero de este artículo cuando se trate de contratos o convenios celebrados con una Administración Pública. Asimismo, habrán de publicar la información prevista en la letra c) en relación a las subvenciones que reciban cuando el órgano concedente sea una Administración Pública._x000a__x000a_Ley 12/2014_x000a__x000a_Artículo 31. Información sobre las ayudas y subvenciones._x000a__x000a_1. La Administración pública de la Comunidad Autónoma de Canarias, respecto de las ayudas y subvenciones de sus órganos y de los organismos y entidades vinculadas o dependientes, hará pública y mantendrá actualizada la información de las ayudas y subvenciones incluidas en el ámbito de aplicación de la Ley 38/2003, de 17 de noviembre, General de Subvenciones, siguiente:_x000a__x000a_a) Los planes estratégicos de ayudas y subvenciones aprobados. Asimismo, dichos planes deberán ser publicados en el Boletín Oficial de Canarias, dentro de los veinte días siguientes a su aprobación._x000a__x000a_b) La relación de las líneas de ayudas o subvenciones que tenga previsto convocar durante el ejercicio presupuestario, con indicación de los importes que se destinen, el objetivo o la finalidad y la descripción de los posibles beneficiarios._x000a__x000a_c) La relación de las ayudas y subvenciones concedidas a lo largo de cada ejercicio, indicando su importe, objetivo o finalidad y beneficiarios. Además, la relación de subvenciones concedidas sin promover la concurrencia, especificando la persona o entidad beneficiaria, el importe y el destino de la misma, se publicará trimestralmente en el Boletín Oficial de Canarias, dentro del mes siguiente a la finalización de cada trimestre natural. En el caso de ayudas y subvenciones que se concedan sin promover la concurrencia, se expresarán las razones o motivos que justifiquen la no existencia de convocatoria pública._x000a__x000a_Ley 8/2015_x000a__x000a_Artículo 115. Información de las ayudas y subvenciones._x000a__x000a_1. Los cabildos insulares, respecto de las ayudas y subvenciones de sus órganos y de los órganos de los organismos y entidades vinculadas o dependientes, harán pública y mantendrán actualizada la información de las ayudas y subvenciones incluidas en el ámbito de aplicación de la Ley 38/2003, de 17 de noviembre, General de Subvenciones, siguiente:_x000a__x000a_a) Los planes estratégicos de ayudas y subvenciones aprobados, en su caso._x000a__x000a_b) La relación de las líneas de ayudas o subvenciones que tengan previsto convocar durante el ejercicio presupuestario, con indicación de los importes que se destinen, el objetivo o la finalidad, los criterios de distribución o concesión y la descripción de los posibles beneficiarios._x000a__x000a_c) La relación de las ayudas y subvenciones concedidas a lo largo de cada ejercicio, indicando su importe, objetivo o finalidad y beneficiarios."/>
    <s v="E.4.1, E.4.2, E.4.3, E.4.4"/>
    <s v="Importe. / Objetivo o finalidad. / Beneficiario o beneficiaria.  / Importe, objetivo o finalidad y administración concedente."/>
    <s v="N"/>
    <s v="S"/>
  </r>
  <r>
    <s v="2021"/>
    <x v="14"/>
    <x v="14"/>
    <s v="Relación de ayudas y subvenciones concedidas, o recibidas en el caso de las entidades del artículo 3"/>
    <n v="1182"/>
    <s v="Importe; objetivo o finalidad, y persona/entidad beneficiaria, o administración concedente en el caso de las entidades del artículo 3. Además, las entidades del artículo 3 deberán publicar también lo siguiente: descripción de la finalidad y objetivos o logros  alcanzados con la subvención o ayuda: Se referirá  proyecto concreto subvencionado o, en el caso ser genérica para el funcionamiento o sostenimiento  de la entidad por problemas o crisis sobrevenidas, a la actividad de la propia organización que ha podido sostenerse con la ayuda pública recibida."/>
    <s v="AYUDA PARA LA CUMPLIMENTACIóN_x000a__x000a_Se entiende por Administración concedente toda aquella entidad incluida en la relación siguiente que concede una ayuda o subvención pública a las entidades incluidas en el artículo 3 de las Leyes 19/2013 y 12/2014:_x000a__x000a_&lt;p class=&quot;parrafo_2&quot;&gt;a) La Administración General del Estado, las Administraciones de las Comunidades Autónomas y de las Ciudades de Ceuta y Melilla y las entidades que integran la Administración Local._x000a__x000a_&lt;p class=&quot;parrafo&quot;&gt;b) Las entidades gestoras y los servicios comunes de la Seguridad Social así como las mutuas de accidentes de trabajo y enfermedades profesionales colaboradoras de la Seguridad Social._x000a__x000a_&lt;p class=&quot;parrafo&quot;&gt;c) Los organismos autónomos, las Agencias Estatales, las entidades públicas empresariales y las entidades de Derecho Público que, con independencia funcional o con una especial autonomía reconocida por la Ley, tengan atribuidas funciones de regulación o supervisión de carácter externo sobre un determinado sector o actividad._x000a__x000a_&lt;p class=&quot;parrafo&quot;&gt;d) Las entidades de Derecho Público con personalidad jurídica propia, vinculadas a cualquiera de las Administraciones Públicas o dependientes de ellas, incluidas las Universidades públicas._x000a__x000a_&lt;p class=&quot;parrafo&quot;&gt;&amp;nbsp;_x000a__x000a_REFERENCIA LEGAL_x000a__x000a_Ley 19/2013_x000a__x000a_Artículo 8. Información económica, presupuestaria y estadística._x000a__x000a_1. Los sujetos incluidos en el ámbito de aplicación de este título (Título 1) deberán hacer pública, como mínimo, la información relativa a los actos de gestión administrativa con repercusión económica o presupuestaria que se indican a continuación:_x000a__x000a_c) Las subvenciones y ayudas públicas concedidas con indicación de su importe, objetivo o finalidad y beneficiarios._x000a__x000a_2. Los sujetos mencionados en el artículo 3 deberán publicar la información a la que se refieren las letras a) y b) del apartado primero de este artículo cuando se trate de contratos o convenios celebrados con una Administración Pública. Asimismo, habrán de publicar la información prevista en la letra c) en relación a las subvenciones que reciban cuando el órgano concedente sea una Administración Pública._x000a__x000a_Ley 12/2014_x000a__x000a_Artículo 31. Información sobre las ayudas y subvenciones._x000a__x000a_1. La Administración pública de la Comunidad Autónoma de Canarias, respecto de las ayudas y subvenciones de sus órganos y de los organismos y entidades vinculadas o dependientes, hará pública y mantendrá actualizada la información de las ayudas y subvenciones incluidas en el ámbito de aplicación de la Ley 38/2003, de 17 de noviembre, General de Subvenciones, siguiente:_x000a__x000a_a) Los planes estratégicos de ayudas y subvenciones aprobados. Asimismo, dichos planes deberán ser publicados en el Boletín Oficial de Canarias, dentro de los veinte días siguientes a su aprobación._x000a__x000a_b) La relación de las líneas de ayudas o subvenciones que tenga previsto convocar durante el ejercicio presupuestario, con indicación de los importes que se destinen, el objetivo o la finalidad y la descripción de los posibles beneficiarios._x000a__x000a_c) La relación de las ayudas y subvenciones concedidas a lo largo de cada ejercicio, indicando su importe, objetivo o finalidad y beneficiarios. Además, la relación de subvenciones concedidas sin promover la concurrencia, especificando la persona o entidad beneficiaria, el importe y el destino de la misma, se publicará trimestralmente en el Boletín Oficial de Canarias, dentro del mes siguiente a la finalización de cada trimestre natural. En el caso de ayudas y subvenciones que se concedan sin promover la concurrencia, se expresarán las razones o motivos que justifiquen la no existencia de convocatoria pública._x000a__x000a_Ley 8/2015_x000a__x000a_Artículo 115. Información de las ayudas y subvenciones._x000a__x000a_1. Los cabildos insulares, respecto de las ayudas y subvenciones de sus órganos y de los órganos de los organismos y entidades vinculadas o dependientes, harán pública y mantendrán actualizada la información de las ayudas y subvenciones incluidas en el ámbito de aplicación de la Ley 38/2003, de 17 de noviembre, General de Subvenciones, siguiente:_x000a__x000a_a) Los planes estratégicos de ayudas y subvenciones aprobados, en su caso._x000a__x000a_b) La relación de las líneas de ayudas o subvenciones que tengan previsto convocar durante el ejercicio presupuestario, con indicación de los importes que se destinen, el objetivo o la finalidad, los criterios de distribución o concesión y la descripción de los posibles beneficiarios._x000a__x000a_c) La relación de las ayudas y subvenciones concedidas a lo largo de cada ejercicio, indicando su importe, objetivo o finalidad y beneficiarios."/>
    <s v="E.4.1, E.4.2, E.4.3, E.4.4"/>
    <s v="Importe. / Objetivo o finalidad. / Beneficiario o beneficiaria.  / Importe, objetivo o finalidad y administración concedente."/>
    <s v="N"/>
    <s v="S"/>
  </r>
  <r>
    <s v="2021"/>
    <x v="15"/>
    <x v="14"/>
    <s v="Relación de ayudas y subvenciones concedidas, o recibidas en el caso de las entidades del artículo 3"/>
    <n v="1182"/>
    <s v="Importe; objetivo o finalidad, y persona/entidad beneficiaria, o administración concedente en el caso de las entidades del artículo 3. Además, las entidades del artículo 3 deberán publicar también lo siguiente: descripción de la finalidad y objetivos o logros  alcanzados con la subvención o ayuda: Se referirá  proyecto concreto subvencionado o, en el caso ser genérica para el funcionamiento o sostenimiento  de la entidad por problemas o crisis sobrevenidas, a la actividad de la propia organización que ha podido sostenerse con la ayuda pública recibida."/>
    <s v="AYUDA PARA LA CUMPLIMENTACIóN_x000a__x000a_Se entiende por Administración concedente toda aquella entidad incluida en la relación siguiente que concede una ayuda o subvención pública a las entidades incluidas en el artículo 3 de las Leyes 19/2013 y 12/2014:_x000a__x000a_&lt;p class=&quot;parrafo_2&quot;&gt;a) La Administración General del Estado, las Administraciones de las Comunidades Autónomas y de las Ciudades de Ceuta y Melilla y las entidades que integran la Administración Local._x000a__x000a_&lt;p class=&quot;parrafo&quot;&gt;b) Las entidades gestoras y los servicios comunes de la Seguridad Social así como las mutuas de accidentes de trabajo y enfermedades profesionales colaboradoras de la Seguridad Social._x000a__x000a_&lt;p class=&quot;parrafo&quot;&gt;c) Los organismos autónomos, las Agencias Estatales, las entidades públicas empresariales y las entidades de Derecho Público que, con independencia funcional o con una especial autonomía reconocida por la Ley, tengan atribuidas funciones de regulación o supervisión de carácter externo sobre un determinado sector o actividad._x000a__x000a_&lt;p class=&quot;parrafo&quot;&gt;d) Las entidades de Derecho Público con personalidad jurídica propia, vinculadas a cualquiera de las Administraciones Públicas o dependientes de ellas, incluidas las Universidades públicas._x000a__x000a_&lt;p class=&quot;parrafo&quot;&gt;&amp;nbsp;_x000a__x000a_REFERENCIA LEGAL_x000a__x000a_Ley 19/2013_x000a__x000a_Artículo 8. Información económica, presupuestaria y estadística._x000a__x000a_1. Los sujetos incluidos en el ámbito de aplicación de este título (Título 1) deberán hacer pública, como mínimo, la información relativa a los actos de gestión administrativa con repercusión económica o presupuestaria que se indican a continuación:_x000a__x000a_c) Las subvenciones y ayudas públicas concedidas con indicación de su importe, objetivo o finalidad y beneficiarios._x000a__x000a_2. Los sujetos mencionados en el artículo 3 deberán publicar la información a la que se refieren las letras a) y b) del apartado primero de este artículo cuando se trate de contratos o convenios celebrados con una Administración Pública. Asimismo, habrán de publicar la información prevista en la letra c) en relación a las subvenciones que reciban cuando el órgano concedente sea una Administración Pública._x000a__x000a_Ley 12/2014_x000a__x000a_Artículo 31. Información sobre las ayudas y subvenciones._x000a__x000a_1. La Administración pública de la Comunidad Autónoma de Canarias, respecto de las ayudas y subvenciones de sus órganos y de los organismos y entidades vinculadas o dependientes, hará pública y mantendrá actualizada la información de las ayudas y subvenciones incluidas en el ámbito de aplicación de la Ley 38/2003, de 17 de noviembre, General de Subvenciones, siguiente:_x000a__x000a_a) Los planes estratégicos de ayudas y subvenciones aprobados. Asimismo, dichos planes deberán ser publicados en el Boletín Oficial de Canarias, dentro de los veinte días siguientes a su aprobación._x000a__x000a_b) La relación de las líneas de ayudas o subvenciones que tenga previsto convocar durante el ejercicio presupuestario, con indicación de los importes que se destinen, el objetivo o la finalidad y la descripción de los posibles beneficiarios._x000a__x000a_c) La relación de las ayudas y subvenciones concedidas a lo largo de cada ejercicio, indicando su importe, objetivo o finalidad y beneficiarios. Además, la relación de subvenciones concedidas sin promover la concurrencia, especificando la persona o entidad beneficiaria, el importe y el destino de la misma, se publicará trimestralmente en el Boletín Oficial de Canarias, dentro del mes siguiente a la finalización de cada trimestre natural. En el caso de ayudas y subvenciones que se concedan sin promover la concurrencia, se expresarán las razones o motivos que justifiquen la no existencia de convocatoria pública._x000a__x000a_Ley 8/2015_x000a__x000a_Artículo 115. Información de las ayudas y subvenciones._x000a__x000a_1. Los cabildos insulares, respecto de las ayudas y subvenciones de sus órganos y de los órganos de los organismos y entidades vinculadas o dependientes, harán pública y mantendrán actualizada la información de las ayudas y subvenciones incluidas en el ámbito de aplicación de la Ley 38/2003, de 17 de noviembre, General de Subvenciones, siguiente:_x000a__x000a_a) Los planes estratégicos de ayudas y subvenciones aprobados, en su caso._x000a__x000a_b) La relación de las líneas de ayudas o subvenciones que tengan previsto convocar durante el ejercicio presupuestario, con indicación de los importes que se destinen, el objetivo o la finalidad, los criterios de distribución o concesión y la descripción de los posibles beneficiarios._x000a__x000a_c) La relación de las ayudas y subvenciones concedidas a lo largo de cada ejercicio, indicando su importe, objetivo o finalidad y beneficiarios."/>
    <s v="E.4.1, E.4.2, E.4.3, E.4.4"/>
    <s v="Importe. / Objetivo o finalidad. / Beneficiario o beneficiaria.  / Importe, objetivo o finalidad y administración concedente."/>
    <s v="N"/>
    <s v="S"/>
  </r>
  <r>
    <s v="2021"/>
    <x v="16"/>
    <x v="14"/>
    <s v="Relación de ayudas y subvenciones concedidas, o recibidas en el caso de las entidades del artículo 3"/>
    <n v="1182"/>
    <s v="Importe; objetivo o finalidad, y persona/entidad beneficiaria, o administración concedente en el caso de las entidades del artículo 3. Además, las entidades del artículo 3 deberán publicar también lo siguiente: descripción de la finalidad y objetivos o logros  alcanzados con la subvención o ayuda: Se referirá  proyecto concreto subvencionado o, en el caso ser genérica para el funcionamiento o sostenimiento  de la entidad por problemas o crisis sobrevenidas, a la actividad de la propia organización que ha podido sostenerse con la ayuda pública recibida."/>
    <s v="AYUDA PARA LA CUMPLIMENTACIóN_x000a__x000a_Se entiende por Administración concedente toda aquella entidad incluida en la relación siguiente que concede una ayuda o subvención pública a las entidades incluidas en el artículo 3 de las Leyes 19/2013 y 12/2014:_x000a__x000a_&lt;p class=&quot;parrafo_2&quot;&gt;a) La Administración General del Estado, las Administraciones de las Comunidades Autónomas y de las Ciudades de Ceuta y Melilla y las entidades que integran la Administración Local._x000a__x000a_&lt;p class=&quot;parrafo&quot;&gt;b) Las entidades gestoras y los servicios comunes de la Seguridad Social así como las mutuas de accidentes de trabajo y enfermedades profesionales colaboradoras de la Seguridad Social._x000a__x000a_&lt;p class=&quot;parrafo&quot;&gt;c) Los organismos autónomos, las Agencias Estatales, las entidades públicas empresariales y las entidades de Derecho Público que, con independencia funcional o con una especial autonomía reconocida por la Ley, tengan atribuidas funciones de regulación o supervisión de carácter externo sobre un determinado sector o actividad._x000a__x000a_&lt;p class=&quot;parrafo&quot;&gt;d) Las entidades de Derecho Público con personalidad jurídica propia, vinculadas a cualquiera de las Administraciones Públicas o dependientes de ellas, incluidas las Universidades públicas._x000a__x000a_&lt;p class=&quot;parrafo&quot;&gt;&amp;nbsp;_x000a__x000a_REFERENCIA LEGAL_x000a__x000a_Ley 19/2013_x000a__x000a_Artículo 8. Información económica, presupuestaria y estadística._x000a__x000a_1. Los sujetos incluidos en el ámbito de aplicación de este título (Título 1) deberán hacer pública, como mínimo, la información relativa a los actos de gestión administrativa con repercusión económica o presupuestaria que se indican a continuación:_x000a__x000a_c) Las subvenciones y ayudas públicas concedidas con indicación de su importe, objetivo o finalidad y beneficiarios._x000a__x000a_2. Los sujetos mencionados en el artículo 3 deberán publicar la información a la que se refieren las letras a) y b) del apartado primero de este artículo cuando se trate de contratos o convenios celebrados con una Administración Pública. Asimismo, habrán de publicar la información prevista en la letra c) en relación a las subvenciones que reciban cuando el órgano concedente sea una Administración Pública._x000a__x000a_Ley 12/2014_x000a__x000a_Artículo 31. Información sobre las ayudas y subvenciones._x000a__x000a_1. La Administración pública de la Comunidad Autónoma de Canarias, respecto de las ayudas y subvenciones de sus órganos y de los organismos y entidades vinculadas o dependientes, hará pública y mantendrá actualizada la información de las ayudas y subvenciones incluidas en el ámbito de aplicación de la Ley 38/2003, de 17 de noviembre, General de Subvenciones, siguiente:_x000a__x000a_a) Los planes estratégicos de ayudas y subvenciones aprobados. Asimismo, dichos planes deberán ser publicados en el Boletín Oficial de Canarias, dentro de los veinte días siguientes a su aprobación._x000a__x000a_b) La relación de las líneas de ayudas o subvenciones que tenga previsto convocar durante el ejercicio presupuestario, con indicación de los importes que se destinen, el objetivo o la finalidad y la descripción de los posibles beneficiarios._x000a__x000a_c) La relación de las ayudas y subvenciones concedidas a lo largo de cada ejercicio, indicando su importe, objetivo o finalidad y beneficiarios. Además, la relación de subvenciones concedidas sin promover la concurrencia, especificando la persona o entidad beneficiaria, el importe y el destino de la misma, se publicará trimestralmente en el Boletín Oficial de Canarias, dentro del mes siguiente a la finalización de cada trimestre natural. En el caso de ayudas y subvenciones que se concedan sin promover la concurrencia, se expresarán las razones o motivos que justifiquen la no existencia de convocatoria pública._x000a__x000a_Ley 8/2015_x000a__x000a_Artículo 115. Información de las ayudas y subvenciones._x000a__x000a_1. Los cabildos insulares, respecto de las ayudas y subvenciones de sus órganos y de los órganos de los organismos y entidades vinculadas o dependientes, harán pública y mantendrán actualizada la información de las ayudas y subvenciones incluidas en el ámbito de aplicación de la Ley 38/2003, de 17 de noviembre, General de Subvenciones, siguiente:_x000a__x000a_a) Los planes estratégicos de ayudas y subvenciones aprobados, en su caso._x000a__x000a_b) La relación de las líneas de ayudas o subvenciones que tengan previsto convocar durante el ejercicio presupuestario, con indicación de los importes que se destinen, el objetivo o la finalidad, los criterios de distribución o concesión y la descripción de los posibles beneficiarios._x000a__x000a_c) La relación de las ayudas y subvenciones concedidas a lo largo de cada ejercicio, indicando su importe, objetivo o finalidad y beneficiarios."/>
    <s v="E.4.1, E.4.2, E.4.3, E.4.4"/>
    <s v="Importe. / Objetivo o finalidad. / Beneficiario o beneficiaria.  / Importe, objetivo o finalidad y administración concedente."/>
    <s v="N"/>
    <s v="S"/>
  </r>
  <r>
    <s v="2021"/>
    <x v="17"/>
    <x v="14"/>
    <s v="Relación de ayudas y subvenciones concedidas, o recibidas en el caso de las entidades del artículo 3"/>
    <n v="1182"/>
    <s v="Importe; objetivo o finalidad, y persona/entidad beneficiaria, o administración concedente en el caso de las entidades del artículo 3. Además, las entidades del artículo 3 deberán publicar también lo siguiente: descripción de la finalidad y objetivos o logros  alcanzados con la subvención o ayuda: Se referirá  proyecto concreto subvencionado o, en el caso ser genérica para el funcionamiento o sostenimiento  de la entidad por problemas o crisis sobrevenidas, a la actividad de la propia organización que ha podido sostenerse con la ayuda pública recibida."/>
    <s v="AYUDA PARA LA CUMPLIMENTACIóN_x000a__x000a_Se entiende por Administración concedente toda aquella entidad incluida en la relación siguiente que concede una ayuda o subvención pública a las entidades incluidas en el artículo 3 de las Leyes 19/2013 y 12/2014:_x000a__x000a_&lt;p class=&quot;parrafo_2&quot;&gt;a) La Administración General del Estado, las Administraciones de las Comunidades Autónomas y de las Ciudades de Ceuta y Melilla y las entidades que integran la Administración Local._x000a__x000a_&lt;p class=&quot;parrafo&quot;&gt;b) Las entidades gestoras y los servicios comunes de la Seguridad Social así como las mutuas de accidentes de trabajo y enfermedades profesionales colaboradoras de la Seguridad Social._x000a__x000a_&lt;p class=&quot;parrafo&quot;&gt;c) Los organismos autónomos, las Agencias Estatales, las entidades públicas empresariales y las entidades de Derecho Público que, con independencia funcional o con una especial autonomía reconocida por la Ley, tengan atribuidas funciones de regulación o supervisión de carácter externo sobre un determinado sector o actividad._x000a__x000a_&lt;p class=&quot;parrafo&quot;&gt;d) Las entidades de Derecho Público con personalidad jurídica propia, vinculadas a cualquiera de las Administraciones Públicas o dependientes de ellas, incluidas las Universidades públicas._x000a__x000a_&lt;p class=&quot;parrafo&quot;&gt;&amp;nbsp;_x000a__x000a_REFERENCIA LEGAL_x000a__x000a_Ley 19/2013_x000a__x000a_Artículo 8. Información económica, presupuestaria y estadística._x000a__x000a_1. Los sujetos incluidos en el ámbito de aplicación de este título (Título 1) deberán hacer pública, como mínimo, la información relativa a los actos de gestión administrativa con repercusión económica o presupuestaria que se indican a continuación:_x000a__x000a_c) Las subvenciones y ayudas públicas concedidas con indicación de su importe, objetivo o finalidad y beneficiarios._x000a__x000a_2. Los sujetos mencionados en el artículo 3 deberán publicar la información a la que se refieren las letras a) y b) del apartado primero de este artículo cuando se trate de contratos o convenios celebrados con una Administración Pública. Asimismo, habrán de publicar la información prevista en la letra c) en relación a las subvenciones que reciban cuando el órgano concedente sea una Administración Pública._x000a__x000a_Ley 12/2014_x000a__x000a_Artículo 31. Información sobre las ayudas y subvenciones._x000a__x000a_1. La Administración pública de la Comunidad Autónoma de Canarias, respecto de las ayudas y subvenciones de sus órganos y de los organismos y entidades vinculadas o dependientes, hará pública y mantendrá actualizada la información de las ayudas y subvenciones incluidas en el ámbito de aplicación de la Ley 38/2003, de 17 de noviembre, General de Subvenciones, siguiente:_x000a__x000a_a) Los planes estratégicos de ayudas y subvenciones aprobados. Asimismo, dichos planes deberán ser publicados en el Boletín Oficial de Canarias, dentro de los veinte días siguientes a su aprobación._x000a__x000a_b) La relación de las líneas de ayudas o subvenciones que tenga previsto convocar durante el ejercicio presupuestario, con indicación de los importes que se destinen, el objetivo o la finalidad y la descripción de los posibles beneficiarios._x000a__x000a_c) La relación de las ayudas y subvenciones concedidas a lo largo de cada ejercicio, indicando su importe, objetivo o finalidad y beneficiarios. Además, la relación de subvenciones concedidas sin promover la concurrencia, especificando la persona o entidad beneficiaria, el importe y el destino de la misma, se publicará trimestralmente en el Boletín Oficial de Canarias, dentro del mes siguiente a la finalización de cada trimestre natural. En el caso de ayudas y subvenciones que se concedan sin promover la concurrencia, se expresarán las razones o motivos que justifiquen la no existencia de convocatoria pública._x000a__x000a_Ley 8/2015_x000a__x000a_Artículo 115. Información de las ayudas y subvenciones._x000a__x000a_1. Los cabildos insulares, respecto de las ayudas y subvenciones de sus órganos y de los órganos de los organismos y entidades vinculadas o dependientes, harán pública y mantendrán actualizada la información de las ayudas y subvenciones incluidas en el ámbito de aplicación de la Ley 38/2003, de 17 de noviembre, General de Subvenciones, siguiente:_x000a__x000a_a) Los planes estratégicos de ayudas y subvenciones aprobados, en su caso._x000a__x000a_b) La relación de las líneas de ayudas o subvenciones que tengan previsto convocar durante el ejercicio presupuestario, con indicación de los importes que se destinen, el objetivo o la finalidad, los criterios de distribución o concesión y la descripción de los posibles beneficiarios._x000a__x000a_c) La relación de las ayudas y subvenciones concedidas a lo largo de cada ejercicio, indicando su importe, objetivo o finalidad y beneficiarios."/>
    <s v="E.4.1, E.4.2, E.4.3, E.4.4"/>
    <s v="Importe. / Objetivo o finalidad. / Beneficiario o beneficiaria.  / Importe, objetivo o finalidad y administración concedente."/>
    <s v="N"/>
    <s v="S"/>
  </r>
  <r>
    <s v="2021"/>
    <x v="18"/>
    <x v="14"/>
    <s v="Relación de ayudas y subvenciones concedidas, o recibidas en el caso de las entidades del artículo 3"/>
    <n v="1182"/>
    <s v="Importe; objetivo o finalidad, y persona/entidad beneficiaria, o administración concedente en el caso de las entidades del artículo 3. Además, las entidades del artículo 3 deberán publicar también lo siguiente: descripción de la finalidad y objetivos o logros  alcanzados con la subvención o ayuda: Se referirá  proyecto concreto subvencionado o, en el caso ser genérica para el funcionamiento o sostenimiento  de la entidad por problemas o crisis sobrevenidas, a la actividad de la propia organización que ha podido sostenerse con la ayuda pública recibida."/>
    <s v="AYUDA PARA LA CUMPLIMENTACIóN_x000a__x000a_Se entiende por Administración concedente toda aquella entidad incluida en la relación siguiente que concede una ayuda o subvención pública a las entidades incluidas en el artículo 3 de las Leyes 19/2013 y 12/2014:_x000a__x000a_&lt;p class=&quot;parrafo_2&quot;&gt;a) La Administración General del Estado, las Administraciones de las Comunidades Autónomas y de las Ciudades de Ceuta y Melilla y las entidades que integran la Administración Local._x000a__x000a_&lt;p class=&quot;parrafo&quot;&gt;b) Las entidades gestoras y los servicios comunes de la Seguridad Social así como las mutuas de accidentes de trabajo y enfermedades profesionales colaboradoras de la Seguridad Social._x000a__x000a_&lt;p class=&quot;parrafo&quot;&gt;c) Los organismos autónomos, las Agencias Estatales, las entidades públicas empresariales y las entidades de Derecho Público que, con independencia funcional o con una especial autonomía reconocida por la Ley, tengan atribuidas funciones de regulación o supervisión de carácter externo sobre un determinado sector o actividad._x000a__x000a_&lt;p class=&quot;parrafo&quot;&gt;d) Las entidades de Derecho Público con personalidad jurídica propia, vinculadas a cualquiera de las Administraciones Públicas o dependientes de ellas, incluidas las Universidades públicas._x000a__x000a_&lt;p class=&quot;parrafo&quot;&gt;&amp;nbsp;_x000a__x000a_REFERENCIA LEGAL_x000a__x000a_Ley 19/2013_x000a__x000a_Artículo 8. Información económica, presupuestaria y estadística._x000a__x000a_1. Los sujetos incluidos en el ámbito de aplicación de este título (Título 1) deberán hacer pública, como mínimo, la información relativa a los actos de gestión administrativa con repercusión económica o presupuestaria que se indican a continuación:_x000a__x000a_c) Las subvenciones y ayudas públicas concedidas con indicación de su importe, objetivo o finalidad y beneficiarios._x000a__x000a_2. Los sujetos mencionados en el artículo 3 deberán publicar la información a la que se refieren las letras a) y b) del apartado primero de este artículo cuando se trate de contratos o convenios celebrados con una Administración Pública. Asimismo, habrán de publicar la información prevista en la letra c) en relación a las subvenciones que reciban cuando el órgano concedente sea una Administración Pública._x000a__x000a_Ley 12/2014_x000a__x000a_Artículo 31. Información sobre las ayudas y subvenciones._x000a__x000a_1. La Administración pública de la Comunidad Autónoma de Canarias, respecto de las ayudas y subvenciones de sus órganos y de los organismos y entidades vinculadas o dependientes, hará pública y mantendrá actualizada la información de las ayudas y subvenciones incluidas en el ámbito de aplicación de la Ley 38/2003, de 17 de noviembre, General de Subvenciones, siguiente:_x000a__x000a_a) Los planes estratégicos de ayudas y subvenciones aprobados. Asimismo, dichos planes deberán ser publicados en el Boletín Oficial de Canarias, dentro de los veinte días siguientes a su aprobación._x000a__x000a_b) La relación de las líneas de ayudas o subvenciones que tenga previsto convocar durante el ejercicio presupuestario, con indicación de los importes que se destinen, el objetivo o la finalidad y la descripción de los posibles beneficiarios._x000a__x000a_c) La relación de las ayudas y subvenciones concedidas a lo largo de cada ejercicio, indicando su importe, objetivo o finalidad y beneficiarios. Además, la relación de subvenciones concedidas sin promover la concurrencia, especificando la persona o entidad beneficiaria, el importe y el destino de la misma, se publicará trimestralmente en el Boletín Oficial de Canarias, dentro del mes siguiente a la finalización de cada trimestre natural. En el caso de ayudas y subvenciones que se concedan sin promover la concurrencia, se expresarán las razones o motivos que justifiquen la no existencia de convocatoria pública._x000a__x000a_Ley 8/2015_x000a__x000a_Artículo 115. Información de las ayudas y subvenciones._x000a__x000a_1. Los cabildos insulares, respecto de las ayudas y subvenciones de sus órganos y de los órganos de los organismos y entidades vinculadas o dependientes, harán pública y mantendrán actualizada la información de las ayudas y subvenciones incluidas en el ámbito de aplicación de la Ley 38/2003, de 17 de noviembre, General de Subvenciones, siguiente:_x000a__x000a_a) Los planes estratégicos de ayudas y subvenciones aprobados, en su caso._x000a__x000a_b) La relación de las líneas de ayudas o subvenciones que tengan previsto convocar durante el ejercicio presupuestario, con indicación de los importes que se destinen, el objetivo o la finalidad, los criterios de distribución o concesión y la descripción de los posibles beneficiarios._x000a__x000a_c) La relación de las ayudas y subvenciones concedidas a lo largo de cada ejercicio, indicando su importe, objetivo o finalidad y beneficiarios."/>
    <s v="E.4.1, E.4.2, E.4.3, E.4.4"/>
    <s v="Importe. / Objetivo o finalidad. / Beneficiario o beneficiaria.  / Importe, objetivo o finalidad y administración concedente."/>
    <s v="N"/>
    <s v="S"/>
  </r>
  <r>
    <s v="2021"/>
    <x v="19"/>
    <x v="14"/>
    <s v="Relación de ayudas y subvenciones concedidas, o recibidas en el caso de las entidades del artículo 3"/>
    <n v="1182"/>
    <s v="Importe; objetivo o finalidad, y persona/entidad beneficiaria, o administración concedente en el caso de las entidades del artículo 3. Además, las entidades del artículo 3 deberán publicar también lo siguiente: descripción de la finalidad y objetivos o logros  alcanzados con la subvención o ayuda: Se referirá  proyecto concreto subvencionado o, en el caso ser genérica para el funcionamiento o sostenimiento  de la entidad por problemas o crisis sobrevenidas, a la actividad de la propia organización que ha podido sostenerse con la ayuda pública recibida."/>
    <s v="AYUDA PARA LA CUMPLIMENTACIóN_x000a__x000a_Se entiende por Administración concedente toda aquella entidad incluida en la relación siguiente que concede una ayuda o subvención pública a las entidades incluidas en el artículo 3 de las Leyes 19/2013 y 12/2014:_x000a__x000a_&lt;p class=&quot;parrafo_2&quot;&gt;a) La Administración General del Estado, las Administraciones de las Comunidades Autónomas y de las Ciudades de Ceuta y Melilla y las entidades que integran la Administración Local._x000a__x000a_&lt;p class=&quot;parrafo&quot;&gt;b) Las entidades gestoras y los servicios comunes de la Seguridad Social así como las mutuas de accidentes de trabajo y enfermedades profesionales colaboradoras de la Seguridad Social._x000a__x000a_&lt;p class=&quot;parrafo&quot;&gt;c) Los organismos autónomos, las Agencias Estatales, las entidades públicas empresariales y las entidades de Derecho Público que, con independencia funcional o con una especial autonomía reconocida por la Ley, tengan atribuidas funciones de regulación o supervisión de carácter externo sobre un determinado sector o actividad._x000a__x000a_&lt;p class=&quot;parrafo&quot;&gt;d) Las entidades de Derecho Público con personalidad jurídica propia, vinculadas a cualquiera de las Administraciones Públicas o dependientes de ellas, incluidas las Universidades públicas._x000a__x000a_&lt;p class=&quot;parrafo&quot;&gt;&amp;nbsp;_x000a__x000a_REFERENCIA LEGAL_x000a__x000a_Ley 19/2013_x000a__x000a_Artículo 8. Información económica, presupuestaria y estadística._x000a__x000a_1. Los sujetos incluidos en el ámbito de aplicación de este título (Título 1) deberán hacer pública, como mínimo, la información relativa a los actos de gestión administrativa con repercusión económica o presupuestaria que se indican a continuación:_x000a__x000a_c) Las subvenciones y ayudas públicas concedidas con indicación de su importe, objetivo o finalidad y beneficiarios._x000a__x000a_2. Los sujetos mencionados en el artículo 3 deberán publicar la información a la que se refieren las letras a) y b) del apartado primero de este artículo cuando se trate de contratos o convenios celebrados con una Administración Pública. Asimismo, habrán de publicar la información prevista en la letra c) en relación a las subvenciones que reciban cuando el órgano concedente sea una Administración Pública._x000a__x000a_Ley 12/2014_x000a__x000a_Artículo 31. Información sobre las ayudas y subvenciones._x000a__x000a_1. La Administración pública de la Comunidad Autónoma de Canarias, respecto de las ayudas y subvenciones de sus órganos y de los organismos y entidades vinculadas o dependientes, hará pública y mantendrá actualizada la información de las ayudas y subvenciones incluidas en el ámbito de aplicación de la Ley 38/2003, de 17 de noviembre, General de Subvenciones, siguiente:_x000a__x000a_a) Los planes estratégicos de ayudas y subvenciones aprobados. Asimismo, dichos planes deberán ser publicados en el Boletín Oficial de Canarias, dentro de los veinte días siguientes a su aprobación._x000a__x000a_b) La relación de las líneas de ayudas o subvenciones que tenga previsto convocar durante el ejercicio presupuestario, con indicación de los importes que se destinen, el objetivo o la finalidad y la descripción de los posibles beneficiarios._x000a__x000a_c) La relación de las ayudas y subvenciones concedidas a lo largo de cada ejercicio, indicando su importe, objetivo o finalidad y beneficiarios. Además, la relación de subvenciones concedidas sin promover la concurrencia, especificando la persona o entidad beneficiaria, el importe y el destino de la misma, se publicará trimestralmente en el Boletín Oficial de Canarias, dentro del mes siguiente a la finalización de cada trimestre natural. En el caso de ayudas y subvenciones que se concedan sin promover la concurrencia, se expresarán las razones o motivos que justifiquen la no existencia de convocatoria pública._x000a__x000a_Ley 8/2015_x000a__x000a_Artículo 115. Información de las ayudas y subvenciones._x000a__x000a_1. Los cabildos insulares, respecto de las ayudas y subvenciones de sus órganos y de los órganos de los organismos y entidades vinculadas o dependientes, harán pública y mantendrán actualizada la información de las ayudas y subvenciones incluidas en el ámbito de aplicación de la Ley 38/2003, de 17 de noviembre, General de Subvenciones, siguiente:_x000a__x000a_a) Los planes estratégicos de ayudas y subvenciones aprobados, en su caso._x000a__x000a_b) La relación de las líneas de ayudas o subvenciones que tengan previsto convocar durante el ejercicio presupuestario, con indicación de los importes que se destinen, el objetivo o la finalidad, los criterios de distribución o concesión y la descripción de los posibles beneficiarios._x000a__x000a_c) La relación de las ayudas y subvenciones concedidas a lo largo de cada ejercicio, indicando su importe, objetivo o finalidad y beneficiarios."/>
    <s v="E.4.1, E.4.2, E.4.3, E.4.4"/>
    <s v="Importe. / Objetivo o finalidad. / Beneficiario o beneficiaria.  / Importe, objetivo o finalidad y administración concedente."/>
    <s v="N"/>
    <s v="S"/>
  </r>
  <r>
    <s v="2021"/>
    <x v="20"/>
    <x v="14"/>
    <s v="Relación de ayudas y subvenciones concedidas, o recibidas en el caso de las entidades del artículo 3"/>
    <n v="1182"/>
    <s v="Importe; objetivo o finalidad, y persona/entidad beneficiaria, o administración concedente en el caso de las entidades del artículo 3. Además, las entidades del artículo 3 deberán publicar también lo siguiente: descripción de la finalidad y objetivos o logros  alcanzados con la subvención o ayuda: Se referirá  proyecto concreto subvencionado o, en el caso ser genérica para el funcionamiento o sostenimiento  de la entidad por problemas o crisis sobrevenidas, a la actividad de la propia organización que ha podido sostenerse con la ayuda pública recibida."/>
    <s v="AYUDA PARA LA CUMPLIMENTACIóN_x000a__x000a_Se entiende por Administración concedente toda aquella entidad incluida en la relación siguiente que concede una ayuda o subvención pública a las entidades incluidas en el artículo 3 de las Leyes 19/2013 y 12/2014:_x000a__x000a_&lt;p class=&quot;parrafo_2&quot;&gt;a) La Administración General del Estado, las Administraciones de las Comunidades Autónomas y de las Ciudades de Ceuta y Melilla y las entidades que integran la Administración Local._x000a__x000a_&lt;p class=&quot;parrafo&quot;&gt;b) Las entidades gestoras y los servicios comunes de la Seguridad Social así como las mutuas de accidentes de trabajo y enfermedades profesionales colaboradoras de la Seguridad Social._x000a__x000a_&lt;p class=&quot;parrafo&quot;&gt;c) Los organismos autónomos, las Agencias Estatales, las entidades públicas empresariales y las entidades de Derecho Público que, con independencia funcional o con una especial autonomía reconocida por la Ley, tengan atribuidas funciones de regulación o supervisión de carácter externo sobre un determinado sector o actividad._x000a__x000a_&lt;p class=&quot;parrafo&quot;&gt;d) Las entidades de Derecho Público con personalidad jurídica propia, vinculadas a cualquiera de las Administraciones Públicas o dependientes de ellas, incluidas las Universidades públicas._x000a__x000a_&lt;p class=&quot;parrafo&quot;&gt;&amp;nbsp;_x000a__x000a_REFERENCIA LEGAL_x000a__x000a_Ley 19/2013_x000a__x000a_Artículo 8. Información económica, presupuestaria y estadística._x000a__x000a_1. Los sujetos incluidos en el ámbito de aplicación de este título (Título 1) deberán hacer pública, como mínimo, la información relativa a los actos de gestión administrativa con repercusión económica o presupuestaria que se indican a continuación:_x000a__x000a_c) Las subvenciones y ayudas públicas concedidas con indicación de su importe, objetivo o finalidad y beneficiarios._x000a__x000a_2. Los sujetos mencionados en el artículo 3 deberán publicar la información a la que se refieren las letras a) y b) del apartado primero de este artículo cuando se trate de contratos o convenios celebrados con una Administración Pública. Asimismo, habrán de publicar la información prevista en la letra c) en relación a las subvenciones que reciban cuando el órgano concedente sea una Administración Pública._x000a__x000a_Ley 12/2014_x000a__x000a_Artículo 31. Información sobre las ayudas y subvenciones._x000a__x000a_1. La Administración pública de la Comunidad Autónoma de Canarias, respecto de las ayudas y subvenciones de sus órganos y de los organismos y entidades vinculadas o dependientes, hará pública y mantendrá actualizada la información de las ayudas y subvenciones incluidas en el ámbito de aplicación de la Ley 38/2003, de 17 de noviembre, General de Subvenciones, siguiente:_x000a__x000a_a) Los planes estratégicos de ayudas y subvenciones aprobados. Asimismo, dichos planes deberán ser publicados en el Boletín Oficial de Canarias, dentro de los veinte días siguientes a su aprobación._x000a__x000a_b) La relación de las líneas de ayudas o subvenciones que tenga previsto convocar durante el ejercicio presupuestario, con indicación de los importes que se destinen, el objetivo o la finalidad y la descripción de los posibles beneficiarios._x000a__x000a_c) La relación de las ayudas y subvenciones concedidas a lo largo de cada ejercicio, indicando su importe, objetivo o finalidad y beneficiarios. Además, la relación de subvenciones concedidas sin promover la concurrencia, especificando la persona o entidad beneficiaria, el importe y el destino de la misma, se publicará trimestralmente en el Boletín Oficial de Canarias, dentro del mes siguiente a la finalización de cada trimestre natural. En el caso de ayudas y subvenciones que se concedan sin promover la concurrencia, se expresarán las razones o motivos que justifiquen la no existencia de convocatoria pública._x000a__x000a_Ley 8/2015_x000a__x000a_Artículo 115. Información de las ayudas y subvenciones._x000a__x000a_1. Los cabildos insulares, respecto de las ayudas y subvenciones de sus órganos y de los órganos de los organismos y entidades vinculadas o dependientes, harán pública y mantendrán actualizada la información de las ayudas y subvenciones incluidas en el ámbito de aplicación de la Ley 38/2003, de 17 de noviembre, General de Subvenciones, siguiente:_x000a__x000a_a) Los planes estratégicos de ayudas y subvenciones aprobados, en su caso._x000a__x000a_b) La relación de las líneas de ayudas o subvenciones que tengan previsto convocar durante el ejercicio presupuestario, con indicación de los importes que se destinen, el objetivo o la finalidad, los criterios de distribución o concesión y la descripción de los posibles beneficiarios._x000a__x000a_c) La relación de las ayudas y subvenciones concedidas a lo largo de cada ejercicio, indicando su importe, objetivo o finalidad y beneficiarios."/>
    <s v="E.4.1, E.4.2, E.4.3, E.4.4"/>
    <s v="Importe. / Objetivo o finalidad. / Beneficiario o beneficiaria.  / Importe, objetivo o finalidad y administración concedente."/>
    <s v="N"/>
    <s v="S"/>
  </r>
  <r>
    <s v="2021"/>
    <x v="21"/>
    <x v="14"/>
    <s v="Relación de ayudas y subvenciones concedidas, o recibidas en el caso de las entidades del artículo 3"/>
    <n v="1182"/>
    <s v="Importe; objetivo o finalidad, y persona/entidad beneficiaria, o administración concedente en el caso de las entidades del artículo 3. Además, las entidades del artículo 3 deberán publicar también lo siguiente: descripción de la finalidad y objetivos o logros  alcanzados con la subvención o ayuda: Se referirá  proyecto concreto subvencionado o, en el caso ser genérica para el funcionamiento o sostenimiento  de la entidad por problemas o crisis sobrevenidas, a la actividad de la propia organización que ha podido sostenerse con la ayuda pública recibida."/>
    <s v="AYUDA PARA LA CUMPLIMENTACIóN_x000a__x000a_Se entiende por Administración concedente toda aquella entidad incluida en la relación siguiente que concede una ayuda o subvención pública a las entidades incluidas en el artículo 3 de las Leyes 19/2013 y 12/2014:_x000a__x000a_&lt;p class=&quot;parrafo_2&quot;&gt;a) La Administración General del Estado, las Administraciones de las Comunidades Autónomas y de las Ciudades de Ceuta y Melilla y las entidades que integran la Administración Local._x000a__x000a_&lt;p class=&quot;parrafo&quot;&gt;b) Las entidades gestoras y los servicios comunes de la Seguridad Social así como las mutuas de accidentes de trabajo y enfermedades profesionales colaboradoras de la Seguridad Social._x000a__x000a_&lt;p class=&quot;parrafo&quot;&gt;c) Los organismos autónomos, las Agencias Estatales, las entidades públicas empresariales y las entidades de Derecho Público que, con independencia funcional o con una especial autonomía reconocida por la Ley, tengan atribuidas funciones de regulación o supervisión de carácter externo sobre un determinado sector o actividad._x000a__x000a_&lt;p class=&quot;parrafo&quot;&gt;d) Las entidades de Derecho Público con personalidad jurídica propia, vinculadas a cualquiera de las Administraciones Públicas o dependientes de ellas, incluidas las Universidades públicas._x000a__x000a_&lt;p class=&quot;parrafo&quot;&gt;&amp;nbsp;_x000a__x000a_REFERENCIA LEGAL_x000a__x000a_Ley 19/2013_x000a__x000a_Artículo 8. Información económica, presupuestaria y estadística._x000a__x000a_1. Los sujetos incluidos en el ámbito de aplicación de este título (Título 1) deberán hacer pública, como mínimo, la información relativa a los actos de gestión administrativa con repercusión económica o presupuestaria que se indican a continuación:_x000a__x000a_c) Las subvenciones y ayudas públicas concedidas con indicación de su importe, objetivo o finalidad y beneficiarios._x000a__x000a_2. Los sujetos mencionados en el artículo 3 deberán publicar la información a la que se refieren las letras a) y b) del apartado primero de este artículo cuando se trate de contratos o convenios celebrados con una Administración Pública. Asimismo, habrán de publicar la información prevista en la letra c) en relación a las subvenciones que reciban cuando el órgano concedente sea una Administración Pública._x000a__x000a_Ley 12/2014_x000a__x000a_Artículo 31. Información sobre las ayudas y subvenciones._x000a__x000a_1. La Administración pública de la Comunidad Autónoma de Canarias, respecto de las ayudas y subvenciones de sus órganos y de los organismos y entidades vinculadas o dependientes, hará pública y mantendrá actualizada la información de las ayudas y subvenciones incluidas en el ámbito de aplicación de la Ley 38/2003, de 17 de noviembre, General de Subvenciones, siguiente:_x000a__x000a_a) Los planes estratégicos de ayudas y subvenciones aprobados. Asimismo, dichos planes deberán ser publicados en el Boletín Oficial de Canarias, dentro de los veinte días siguientes a su aprobación._x000a__x000a_b) La relación de las líneas de ayudas o subvenciones que tenga previsto convocar durante el ejercicio presupuestario, con indicación de los importes que se destinen, el objetivo o la finalidad y la descripción de los posibles beneficiarios._x000a__x000a_c) La relación de las ayudas y subvenciones concedidas a lo largo de cada ejercicio, indicando su importe, objetivo o finalidad y beneficiarios. Además, la relación de subvenciones concedidas sin promover la concurrencia, especificando la persona o entidad beneficiaria, el importe y el destino de la misma, se publicará trimestralmente en el Boletín Oficial de Canarias, dentro del mes siguiente a la finalización de cada trimestre natural. En el caso de ayudas y subvenciones que se concedan sin promover la concurrencia, se expresarán las razones o motivos que justifiquen la no existencia de convocatoria pública._x000a__x000a_Ley 8/2015_x000a__x000a_Artículo 115. Información de las ayudas y subvenciones._x000a__x000a_1. Los cabildos insulares, respecto de las ayudas y subvenciones de sus órganos y de los órganos de los organismos y entidades vinculadas o dependientes, harán pública y mantendrán actualizada la información de las ayudas y subvenciones incluidas en el ámbito de aplicación de la Ley 38/2003, de 17 de noviembre, General de Subvenciones, siguiente:_x000a__x000a_a) Los planes estratégicos de ayudas y subvenciones aprobados, en su caso._x000a__x000a_b) La relación de las líneas de ayudas o subvenciones que tengan previsto convocar durante el ejercicio presupuestario, con indicación de los importes que se destinen, el objetivo o la finalidad, los criterios de distribución o concesión y la descripción de los posibles beneficiarios._x000a__x000a_c) La relación de las ayudas y subvenciones concedidas a lo largo de cada ejercicio, indicando su importe, objetivo o finalidad y beneficiarios."/>
    <s v="E.4.1, E.4.2, E.4.3, E.4.4"/>
    <s v="Importe. / Objetivo o finalidad. / Beneficiario o beneficiaria.  / Importe, objetivo o finalidad y administración concedente."/>
    <s v="N"/>
    <s v="S"/>
  </r>
  <r>
    <s v="2021"/>
    <x v="22"/>
    <x v="14"/>
    <s v="Relación de ayudas y subvenciones concedidas, o recibidas en el caso de las entidades del artículo 3"/>
    <n v="1182"/>
    <s v="Importe; objetivo o finalidad, y persona/entidad beneficiaria, o administración concedente en el caso de las entidades del artículo 3. Además, las entidades del artículo 3 deberán publicar también lo siguiente: descripción de la finalidad y objetivos o logros  alcanzados con la subvención o ayuda: Se referirá  proyecto concreto subvencionado o, en el caso ser genérica para el funcionamiento o sostenimiento  de la entidad por problemas o crisis sobrevenidas, a la actividad de la propia organización que ha podido sostenerse con la ayuda pública recibida."/>
    <s v="AYUDA PARA LA CUMPLIMENTACIóN_x000a__x000a_Se entiende por Administración concedente toda aquella entidad incluida en la relación siguiente que concede una ayuda o subvención pública a las entidades incluidas en el artículo 3 de las Leyes 19/2013 y 12/2014:_x000a__x000a_&lt;p class=&quot;parrafo_2&quot;&gt;a) La Administración General del Estado, las Administraciones de las Comunidades Autónomas y de las Ciudades de Ceuta y Melilla y las entidades que integran la Administración Local._x000a__x000a_&lt;p class=&quot;parrafo&quot;&gt;b) Las entidades gestoras y los servicios comunes de la Seguridad Social así como las mutuas de accidentes de trabajo y enfermedades profesionales colaboradoras de la Seguridad Social._x000a__x000a_&lt;p class=&quot;parrafo&quot;&gt;c) Los organismos autónomos, las Agencias Estatales, las entidades públicas empresariales y las entidades de Derecho Público que, con independencia funcional o con una especial autonomía reconocida por la Ley, tengan atribuidas funciones de regulación o supervisión de carácter externo sobre un determinado sector o actividad._x000a__x000a_&lt;p class=&quot;parrafo&quot;&gt;d) Las entidades de Derecho Público con personalidad jurídica propia, vinculadas a cualquiera de las Administraciones Públicas o dependientes de ellas, incluidas las Universidades públicas._x000a__x000a_&lt;p class=&quot;parrafo&quot;&gt;&amp;nbsp;_x000a__x000a_REFERENCIA LEGAL_x000a__x000a_Ley 19/2013_x000a__x000a_Artículo 8. Información económica, presupuestaria y estadística._x000a__x000a_1. Los sujetos incluidos en el ámbito de aplicación de este título (Título 1) deberán hacer pública, como mínimo, la información relativa a los actos de gestión administrativa con repercusión económica o presupuestaria que se indican a continuación:_x000a__x000a_c) Las subvenciones y ayudas públicas concedidas con indicación de su importe, objetivo o finalidad y beneficiarios._x000a__x000a_2. Los sujetos mencionados en el artículo 3 deberán publicar la información a la que se refieren las letras a) y b) del apartado primero de este artículo cuando se trate de contratos o convenios celebrados con una Administración Pública. Asimismo, habrán de publicar la información prevista en la letra c) en relación a las subvenciones que reciban cuando el órgano concedente sea una Administración Pública._x000a__x000a_Ley 12/2014_x000a__x000a_Artículo 31. Información sobre las ayudas y subvenciones._x000a__x000a_1. La Administración pública de la Comunidad Autónoma de Canarias, respecto de las ayudas y subvenciones de sus órganos y de los organismos y entidades vinculadas o dependientes, hará pública y mantendrá actualizada la información de las ayudas y subvenciones incluidas en el ámbito de aplicación de la Ley 38/2003, de 17 de noviembre, General de Subvenciones, siguiente:_x000a__x000a_a) Los planes estratégicos de ayudas y subvenciones aprobados. Asimismo, dichos planes deberán ser publicados en el Boletín Oficial de Canarias, dentro de los veinte días siguientes a su aprobación._x000a__x000a_b) La relación de las líneas de ayudas o subvenciones que tenga previsto convocar durante el ejercicio presupuestario, con indicación de los importes que se destinen, el objetivo o la finalidad y la descripción de los posibles beneficiarios._x000a__x000a_c) La relación de las ayudas y subvenciones concedidas a lo largo de cada ejercicio, indicando su importe, objetivo o finalidad y beneficiarios. Además, la relación de subvenciones concedidas sin promover la concurrencia, especificando la persona o entidad beneficiaria, el importe y el destino de la misma, se publicará trimestralmente en el Boletín Oficial de Canarias, dentro del mes siguiente a la finalización de cada trimestre natural. En el caso de ayudas y subvenciones que se concedan sin promover la concurrencia, se expresarán las razones o motivos que justifiquen la no existencia de convocatoria pública._x000a__x000a_Ley 8/2015_x000a__x000a_Artículo 115. Información de las ayudas y subvenciones._x000a__x000a_1. Los cabildos insulares, respecto de las ayudas y subvenciones de sus órganos y de los órganos de los organismos y entidades vinculadas o dependientes, harán pública y mantendrán actualizada la información de las ayudas y subvenciones incluidas en el ámbito de aplicación de la Ley 38/2003, de 17 de noviembre, General de Subvenciones, siguiente:_x000a__x000a_a) Los planes estratégicos de ayudas y subvenciones aprobados, en su caso._x000a__x000a_b) La relación de las líneas de ayudas o subvenciones que tengan previsto convocar durante el ejercicio presupuestario, con indicación de los importes que se destinen, el objetivo o la finalidad, los criterios de distribución o concesión y la descripción de los posibles beneficiarios._x000a__x000a_c) La relación de las ayudas y subvenciones concedidas a lo largo de cada ejercicio, indicando su importe, objetivo o finalidad y beneficiarios."/>
    <s v="E.4.1, E.4.2, E.4.3, E.4.4"/>
    <s v="Importe. / Objetivo o finalidad. / Beneficiario o beneficiaria.  / Importe, objetivo o finalidad y administración concedente."/>
    <s v="N"/>
    <s v="S"/>
  </r>
  <r>
    <s v="2021"/>
    <x v="23"/>
    <x v="14"/>
    <s v="Relación de ayudas y subvenciones concedidas, o recibidas en el caso de las entidades del artículo 3"/>
    <n v="1182"/>
    <s v="Importe; objetivo o finalidad, y persona/entidad beneficiaria, o administración concedente en el caso de las entidades del artículo 3. Además, las entidades del artículo 3 deberán publicar también lo siguiente: descripción de la finalidad y objetivos o logros  alcanzados con la subvención o ayuda: Se referirá  proyecto concreto subvencionado o, en el caso ser genérica para el funcionamiento o sostenimiento  de la entidad por problemas o crisis sobrevenidas, a la actividad de la propia organización que ha podido sostenerse con la ayuda pública recibida."/>
    <s v="AYUDA PARA LA CUMPLIMENTACIóN_x000a__x000a_Se entiende por Administración concedente toda aquella entidad incluida en la relación siguiente que concede una ayuda o subvención pública a las entidades incluidas en el artículo 3 de las Leyes 19/2013 y 12/2014:_x000a__x000a_&lt;p class=&quot;parrafo_2&quot;&gt;a) La Administración General del Estado, las Administraciones de las Comunidades Autónomas y de las Ciudades de Ceuta y Melilla y las entidades que integran la Administración Local._x000a__x000a_&lt;p class=&quot;parrafo&quot;&gt;b) Las entidades gestoras y los servicios comunes de la Seguridad Social así como las mutuas de accidentes de trabajo y enfermedades profesionales colaboradoras de la Seguridad Social._x000a__x000a_&lt;p class=&quot;parrafo&quot;&gt;c) Los organismos autónomos, las Agencias Estatales, las entidades públicas empresariales y las entidades de Derecho Público que, con independencia funcional o con una especial autonomía reconocida por la Ley, tengan atribuidas funciones de regulación o supervisión de carácter externo sobre un determinado sector o actividad._x000a__x000a_&lt;p class=&quot;parrafo&quot;&gt;d) Las entidades de Derecho Público con personalidad jurídica propia, vinculadas a cualquiera de las Administraciones Públicas o dependientes de ellas, incluidas las Universidades públicas._x000a__x000a_&lt;p class=&quot;parrafo&quot;&gt;&amp;nbsp;_x000a__x000a_REFERENCIA LEGAL_x000a__x000a_Ley 19/2013_x000a__x000a_Artículo 8. Información económica, presupuestaria y estadística._x000a__x000a_1. Los sujetos incluidos en el ámbito de aplicación de este título (Título 1) deberán hacer pública, como mínimo, la información relativa a los actos de gestión administrativa con repercusión económica o presupuestaria que se indican a continuación:_x000a__x000a_c) Las subvenciones y ayudas públicas concedidas con indicación de su importe, objetivo o finalidad y beneficiarios._x000a__x000a_2. Los sujetos mencionados en el artículo 3 deberán publicar la información a la que se refieren las letras a) y b) del apartado primero de este artículo cuando se trate de contratos o convenios celebrados con una Administración Pública. Asimismo, habrán de publicar la información prevista en la letra c) en relación a las subvenciones que reciban cuando el órgano concedente sea una Administración Pública._x000a__x000a_Ley 12/2014_x000a__x000a_Artículo 31. Información sobre las ayudas y subvenciones._x000a__x000a_1. La Administración pública de la Comunidad Autónoma de Canarias, respecto de las ayudas y subvenciones de sus órganos y de los organismos y entidades vinculadas o dependientes, hará pública y mantendrá actualizada la información de las ayudas y subvenciones incluidas en el ámbito de aplicación de la Ley 38/2003, de 17 de noviembre, General de Subvenciones, siguiente:_x000a__x000a_a) Los planes estratégicos de ayudas y subvenciones aprobados. Asimismo, dichos planes deberán ser publicados en el Boletín Oficial de Canarias, dentro de los veinte días siguientes a su aprobación._x000a__x000a_b) La relación de las líneas de ayudas o subvenciones que tenga previsto convocar durante el ejercicio presupuestario, con indicación de los importes que se destinen, el objetivo o la finalidad y la descripción de los posibles beneficiarios._x000a__x000a_c) La relación de las ayudas y subvenciones concedidas a lo largo de cada ejercicio, indicando su importe, objetivo o finalidad y beneficiarios. Además, la relación de subvenciones concedidas sin promover la concurrencia, especificando la persona o entidad beneficiaria, el importe y el destino de la misma, se publicará trimestralmente en el Boletín Oficial de Canarias, dentro del mes siguiente a la finalización de cada trimestre natural. En el caso de ayudas y subvenciones que se concedan sin promover la concurrencia, se expresarán las razones o motivos que justifiquen la no existencia de convocatoria pública._x000a__x000a_Ley 8/2015_x000a__x000a_Artículo 115. Información de las ayudas y subvenciones._x000a__x000a_1. Los cabildos insulares, respecto de las ayudas y subvenciones de sus órganos y de los órganos de los organismos y entidades vinculadas o dependientes, harán pública y mantendrán actualizada la información de las ayudas y subvenciones incluidas en el ámbito de aplicación de la Ley 38/2003, de 17 de noviembre, General de Subvenciones, siguiente:_x000a__x000a_a) Los planes estratégicos de ayudas y subvenciones aprobados, en su caso._x000a__x000a_b) La relación de las líneas de ayudas o subvenciones que tengan previsto convocar durante el ejercicio presupuestario, con indicación de los importes que se destinen, el objetivo o la finalidad, los criterios de distribución o concesión y la descripción de los posibles beneficiarios._x000a__x000a_c) La relación de las ayudas y subvenciones concedidas a lo largo de cada ejercicio, indicando su importe, objetivo o finalidad y beneficiarios."/>
    <s v="E.4.1, E.4.2, E.4.3, E.4.4"/>
    <s v="Importe. / Objetivo o finalidad. / Beneficiario o beneficiaria.  / Importe, objetivo o finalidad y administración concedente."/>
    <s v="N"/>
    <s v="S"/>
  </r>
  <r>
    <s v="2021"/>
    <x v="24"/>
    <x v="14"/>
    <s v="Relación de ayudas y subvenciones concedidas, o recibidas en el caso de las entidades del artículo 3"/>
    <n v="1182"/>
    <s v="Importe; objetivo o finalidad, y persona/entidad beneficiaria, o administración concedente en el caso de las entidades del artículo 3. Además, las entidades del artículo 3 deberán publicar también lo siguiente: descripción de la finalidad y objetivos o logros  alcanzados con la subvención o ayuda: Se referirá  proyecto concreto subvencionado o, en el caso ser genérica para el funcionamiento o sostenimiento  de la entidad por problemas o crisis sobrevenidas, a la actividad de la propia organización que ha podido sostenerse con la ayuda pública recibida."/>
    <s v="AYUDA PARA LA CUMPLIMENTACIóN_x000a__x000a_Se entiende por Administración concedente toda aquella entidad incluida en la relación siguiente que concede una ayuda o subvención pública a las entidades incluidas en el artículo 3 de las Leyes 19/2013 y 12/2014:_x000a__x000a_&lt;p class=&quot;parrafo_2&quot;&gt;a) La Administración General del Estado, las Administraciones de las Comunidades Autónomas y de las Ciudades de Ceuta y Melilla y las entidades que integran la Administración Local._x000a__x000a_&lt;p class=&quot;parrafo&quot;&gt;b) Las entidades gestoras y los servicios comunes de la Seguridad Social así como las mutuas de accidentes de trabajo y enfermedades profesionales colaboradoras de la Seguridad Social._x000a__x000a_&lt;p class=&quot;parrafo&quot;&gt;c) Los organismos autónomos, las Agencias Estatales, las entidades públicas empresariales y las entidades de Derecho Público que, con independencia funcional o con una especial autonomía reconocida por la Ley, tengan atribuidas funciones de regulación o supervisión de carácter externo sobre un determinado sector o actividad._x000a__x000a_&lt;p class=&quot;parrafo&quot;&gt;d) Las entidades de Derecho Público con personalidad jurídica propia, vinculadas a cualquiera de las Administraciones Públicas o dependientes de ellas, incluidas las Universidades públicas._x000a__x000a_&lt;p class=&quot;parrafo&quot;&gt;&amp;nbsp;_x000a__x000a_REFERENCIA LEGAL_x000a__x000a_Ley 19/2013_x000a__x000a_Artículo 8. Información económica, presupuestaria y estadística._x000a__x000a_1. Los sujetos incluidos en el ámbito de aplicación de este título (Título 1) deberán hacer pública, como mínimo, la información relativa a los actos de gestión administrativa con repercusión económica o presupuestaria que se indican a continuación:_x000a__x000a_c) Las subvenciones y ayudas públicas concedidas con indicación de su importe, objetivo o finalidad y beneficiarios._x000a__x000a_2. Los sujetos mencionados en el artículo 3 deberán publicar la información a la que se refieren las letras a) y b) del apartado primero de este artículo cuando se trate de contratos o convenios celebrados con una Administración Pública. Asimismo, habrán de publicar la información prevista en la letra c) en relación a las subvenciones que reciban cuando el órgano concedente sea una Administración Pública._x000a__x000a_Ley 12/2014_x000a__x000a_Artículo 31. Información sobre las ayudas y subvenciones._x000a__x000a_1. La Administración pública de la Comunidad Autónoma de Canarias, respecto de las ayudas y subvenciones de sus órganos y de los organismos y entidades vinculadas o dependientes, hará pública y mantendrá actualizada la información de las ayudas y subvenciones incluidas en el ámbito de aplicación de la Ley 38/2003, de 17 de noviembre, General de Subvenciones, siguiente:_x000a__x000a_a) Los planes estratégicos de ayudas y subvenciones aprobados. Asimismo, dichos planes deberán ser publicados en el Boletín Oficial de Canarias, dentro de los veinte días siguientes a su aprobación._x000a__x000a_b) La relación de las líneas de ayudas o subvenciones que tenga previsto convocar durante el ejercicio presupuestario, con indicación de los importes que se destinen, el objetivo o la finalidad y la descripción de los posibles beneficiarios._x000a__x000a_c) La relación de las ayudas y subvenciones concedidas a lo largo de cada ejercicio, indicando su importe, objetivo o finalidad y beneficiarios. Además, la relación de subvenciones concedidas sin promover la concurrencia, especificando la persona o entidad beneficiaria, el importe y el destino de la misma, se publicará trimestralmente en el Boletín Oficial de Canarias, dentro del mes siguiente a la finalización de cada trimestre natural. En el caso de ayudas y subvenciones que se concedan sin promover la concurrencia, se expresarán las razones o motivos que justifiquen la no existencia de convocatoria pública._x000a__x000a_Ley 8/2015_x000a__x000a_Artículo 115. Información de las ayudas y subvenciones._x000a__x000a_1. Los cabildos insulares, respecto de las ayudas y subvenciones de sus órganos y de los órganos de los organismos y entidades vinculadas o dependientes, harán pública y mantendrán actualizada la información de las ayudas y subvenciones incluidas en el ámbito de aplicación de la Ley 38/2003, de 17 de noviembre, General de Subvenciones, siguiente:_x000a__x000a_a) Los planes estratégicos de ayudas y subvenciones aprobados, en su caso._x000a__x000a_b) La relación de las líneas de ayudas o subvenciones que tengan previsto convocar durante el ejercicio presupuestario, con indicación de los importes que se destinen, el objetivo o la finalidad, los criterios de distribución o concesión y la descripción de los posibles beneficiarios._x000a__x000a_c) La relación de las ayudas y subvenciones concedidas a lo largo de cada ejercicio, indicando su importe, objetivo o finalidad y beneficiarios."/>
    <s v="E.4.1, E.4.2, E.4.3, E.4.4"/>
    <s v="Importe. / Objetivo o finalidad. / Beneficiario o beneficiaria.  / Importe, objetivo o finalidad y administración concedente."/>
    <s v="N"/>
    <s v="S"/>
  </r>
  <r>
    <s v="2021"/>
    <x v="25"/>
    <x v="14"/>
    <s v="Relación de ayudas y subvenciones concedidas, o recibidas en el caso de las entidades del artículo 3"/>
    <n v="1182"/>
    <s v="Importe; objetivo o finalidad, y persona/entidad beneficiaria, o administración concedente en el caso de las entidades del artículo 3. Además, las entidades del artículo 3 deberán publicar también lo siguiente: descripción de la finalidad y objetivos o logros  alcanzados con la subvención o ayuda: Se referirá  proyecto concreto subvencionado o, en el caso ser genérica para el funcionamiento o sostenimiento  de la entidad por problemas o crisis sobrevenidas, a la actividad de la propia organización que ha podido sostenerse con la ayuda pública recibida."/>
    <s v="AYUDA PARA LA CUMPLIMENTACIóN_x000a__x000a_Se entiende por Administración concedente toda aquella entidad incluida en la relación siguiente que concede una ayuda o subvención pública a las entidades incluidas en el artículo 3 de las Leyes 19/2013 y 12/2014:_x000a__x000a_&lt;p class=&quot;parrafo_2&quot;&gt;a) La Administración General del Estado, las Administraciones de las Comunidades Autónomas y de las Ciudades de Ceuta y Melilla y las entidades que integran la Administración Local._x000a__x000a_&lt;p class=&quot;parrafo&quot;&gt;b) Las entidades gestoras y los servicios comunes de la Seguridad Social así como las mutuas de accidentes de trabajo y enfermedades profesionales colaboradoras de la Seguridad Social._x000a__x000a_&lt;p class=&quot;parrafo&quot;&gt;c) Los organismos autónomos, las Agencias Estatales, las entidades públicas empresariales y las entidades de Derecho Público que, con independencia funcional o con una especial autonomía reconocida por la Ley, tengan atribuidas funciones de regulación o supervisión de carácter externo sobre un determinado sector o actividad._x000a__x000a_&lt;p class=&quot;parrafo&quot;&gt;d) Las entidades de Derecho Público con personalidad jurídica propia, vinculadas a cualquiera de las Administraciones Públicas o dependientes de ellas, incluidas las Universidades públicas._x000a__x000a_&lt;p class=&quot;parrafo&quot;&gt;&amp;nbsp;_x000a__x000a_REFERENCIA LEGAL_x000a__x000a_Ley 19/2013_x000a__x000a_Artículo 8. Información económica, presupuestaria y estadística._x000a__x000a_1. Los sujetos incluidos en el ámbito de aplicación de este título (Título 1) deberán hacer pública, como mínimo, la información relativa a los actos de gestión administrativa con repercusión económica o presupuestaria que se indican a continuación:_x000a__x000a_c) Las subvenciones y ayudas públicas concedidas con indicación de su importe, objetivo o finalidad y beneficiarios._x000a__x000a_2. Los sujetos mencionados en el artículo 3 deberán publicar la información a la que se refieren las letras a) y b) del apartado primero de este artículo cuando se trate de contratos o convenios celebrados con una Administración Pública. Asimismo, habrán de publicar la información prevista en la letra c) en relación a las subvenciones que reciban cuando el órgano concedente sea una Administración Pública._x000a__x000a_Ley 12/2014_x000a__x000a_Artículo 31. Información sobre las ayudas y subvenciones._x000a__x000a_1. La Administración pública de la Comunidad Autónoma de Canarias, respecto de las ayudas y subvenciones de sus órganos y de los organismos y entidades vinculadas o dependientes, hará pública y mantendrá actualizada la información de las ayudas y subvenciones incluidas en el ámbito de aplicación de la Ley 38/2003, de 17 de noviembre, General de Subvenciones, siguiente:_x000a__x000a_a) Los planes estratégicos de ayudas y subvenciones aprobados. Asimismo, dichos planes deberán ser publicados en el Boletín Oficial de Canarias, dentro de los veinte días siguientes a su aprobación._x000a__x000a_b) La relación de las líneas de ayudas o subvenciones que tenga previsto convocar durante el ejercicio presupuestario, con indicación de los importes que se destinen, el objetivo o la finalidad y la descripción de los posibles beneficiarios._x000a__x000a_c) La relación de las ayudas y subvenciones concedidas a lo largo de cada ejercicio, indicando su importe, objetivo o finalidad y beneficiarios. Además, la relación de subvenciones concedidas sin promover la concurrencia, especificando la persona o entidad beneficiaria, el importe y el destino de la misma, se publicará trimestralmente en el Boletín Oficial de Canarias, dentro del mes siguiente a la finalización de cada trimestre natural. En el caso de ayudas y subvenciones que se concedan sin promover la concurrencia, se expresarán las razones o motivos que justifiquen la no existencia de convocatoria pública._x000a__x000a_Ley 8/2015_x000a__x000a_Artículo 115. Información de las ayudas y subvenciones._x000a__x000a_1. Los cabildos insulares, respecto de las ayudas y subvenciones de sus órganos y de los órganos de los organismos y entidades vinculadas o dependientes, harán pública y mantendrán actualizada la información de las ayudas y subvenciones incluidas en el ámbito de aplicación de la Ley 38/2003, de 17 de noviembre, General de Subvenciones, siguiente:_x000a__x000a_a) Los planes estratégicos de ayudas y subvenciones aprobados, en su caso._x000a__x000a_b) La relación de las líneas de ayudas o subvenciones que tengan previsto convocar durante el ejercicio presupuestario, con indicación de los importes que se destinen, el objetivo o la finalidad, los criterios de distribución o concesión y la descripción de los posibles beneficiarios._x000a__x000a_c) La relación de las ayudas y subvenciones concedidas a lo largo de cada ejercicio, indicando su importe, objetivo o finalidad y beneficiarios."/>
    <s v="E.4.1, E.4.2, E.4.3, E.4.4"/>
    <s v="Importe. / Objetivo o finalidad. / Beneficiario o beneficiaria.  / Importe, objetivo o finalidad y administración concedente."/>
    <s v="N"/>
    <s v="S"/>
  </r>
  <r>
    <s v="2021"/>
    <x v="25"/>
    <x v="14"/>
    <s v="Relación de ayudas y subvenciones concedidas sin promover concurrencia"/>
    <n v="1185"/>
    <s v="Motivos que justifiquen la no existencia de convocatoria pública y Boletín Oficial de Canarias en el que está publicada la relación trimestral de subvenciones."/>
    <s v="REFERENCIA LEGAL_x000a__x000a_Ley 12/2014_x000a__x000a_Artículo 31. Información sobre las ayudas y subvenciones._x000a__x000a_1. La Administración pública de la Comunidad Autónoma de Canarias, respecto de las ayudas y subvenciones de sus órganos y de los organismos y entidades vinculadas o dependientes, hará pública y mantendrá actualizada la información de las ayudas y subvenciones incluidas en el ámbito de aplicación de la Ley 38/2003, de 17 de noviembre, General de Subvenciones, siguiente:_x000a__x000a_a) Los planes estratégicos de ayudas y subvenciones aprobados. Asimismo, dichos planes deberán ser publicados en el Boletín Oficial de Canarias, dentro de los veinte días siguientes a su aprobación._x000a__x000a_b) La relación de las líneas de ayudas o subvenciones que tenga previsto convocar durante el ejercicio presupuestario, con indicación de los importes que se destinen, el objetivo o la finalidad y la descripción de los posibles beneficiarios._x000a__x000a_c) La relación de las ayudas y subvenciones concedidas a lo largo de cada ejercicio, indicando su importe, objetivo o finalidad y beneficiarios. Además, la relación de subvenciones concedidas sin promover la concurrencia, especificando la persona o entidad beneficiaria, el importe y el destino de la misma, se publicará trimestralmente en el Boletín Oficial de Canarias, dentro del mes siguiente a la finalización de cada trimestre natural. En el caso de ayudas y subvenciones que se concedan sin promover la concurrencia, se expresarán las razones o motivos que justifiquen la no existencia de convocatoria pública."/>
    <m/>
    <m/>
    <s v="N"/>
    <s v="S"/>
  </r>
  <r>
    <s v="2021"/>
    <x v="25"/>
    <x v="15"/>
    <s v="Instrumentos de ordenación del sistema de planeamiento de Canarias"/>
    <n v="1188"/>
    <s v="Base de datos que contenga los instrumentos de ordenación del sistema de planeamiento de Canarias que se encuentren vigentes, incluyendo las resoluciones oficiales firmes."/>
    <s v="REFERENCIA LEGAL_x000a__x000a_Ley 12/2014_x000a__x000a_Artículo 32. Información en materia de ordenación del territorio._x000a__x000a_1. La Administración pública de la Comunidad Autónoma de Canarias viene obligada a hacer pública y mantener actualizada la información siguiente:_x000a__x000a_a) Deberá mantener una base de datos actualizada y accesible al público, que contenga de forma unitaria todos los instrumentos de ordenación del sistema de planeamiento de Canarias que se encuentren vigentes, al objeto de permitir la consulta de su documento íntegro y sus correspondientes modificaciones y revisiones, incluyendo las resoluciones judiciales firmes que afecten a la vigencia de cualquiera de sus determinaciones._x000a__x000a_A tal efecto, las entidades locales que aprueben definitivamente un instrumento de ordenación integrado en el sistema de planeamiento de Canarias, deberán remitir a la citada consejería el documento aprobado, diligenciado y en formato digital. Dicha remisión deberá realizarse de forma simultánea a la de la normativa del instrumento para su publicación en el correspondiente diario oficial._x000a__x000a_b) Deberá, asimismo, garantizar el acceso a la toda la información geográfica disponible del Sistema de Información Territorial de Canaras a través de la Infraestructura de Datos Espaciales de Canarias (IDECanarias), o de cualquier otra infraestructura de información geográfica de Canarias que permita el libre acceso a los datos y servicios geográficos y su interoperabilidad._x000a__x000a_Reglamentariamente se precisarán el alcance y contenido de la información a suministrar por esta vía, los efectos jurídicos de su difusión y las obligaciones e actualización de la misma._x000a__x000a_2. La Administración pública de la Comunidad Autónoma de Canarias, respecto de los instrumentos de ordenación cuya formulación y aprobación sea de su competencia, deberá además hacer público a través de la página web correspondiente, el contenido íntegro del expediente, en la forma que se determine en la normativa vigente en normativa en materia de ordenación del territorio._x000a__x000a_En todo caso, la documentación facilitada a través de dicha página web deberá incluir los convenios urbanísticos con trascendencia sobre el expediente, los informes sectoriales emitidos por otros órganos y entidades, las alegaciones formuladas y la contestación a las mismas, y los informes técnicos y jurídicos emitidos por el órgano tramitador del instrumento._x000a__x000a_&amp;nbsp;"/>
    <m/>
    <m/>
    <s v="N"/>
    <s v="S"/>
  </r>
  <r>
    <s v="2021"/>
    <x v="25"/>
    <x v="15"/>
    <s v="Información geográfica del Sistema de Información Territorial de Canarias"/>
    <n v="1190"/>
    <s v="Acceso a la información geográfica disponible del Sistema de Información Territorial de Canarias (a través de IDE Canarias u otra plataforma de libre acceso)."/>
    <s v="REFERENCIA LEGAL_x000a__x000a_Ley 12/2014_x000a__x000a_Artículo 32. Información en materia de ordenación del territorio._x000a__x000a_1. La Administración pública de la Comunidad Autónoma de Canarias viene obligada a hacer pública y mantener actualizada la información siguiente:_x000a__x000a_a) Deberá mantener una base de datos actualizada y accesible al público, que contenga de forma unitaria todos los instrumentos de ordenación del sistema de planeamiento de Canarias que se encuentren vigentes, al objeto de permitir la consulta de su documento íntegro y sus correspondientes modificaciones y revisiones, incluyendo las resoluciones judiciales firmes que afecten a la vigencia de cualquiera de sus determinaciones._x000a__x000a_A tal efecto, las entidades locales que aprueben definitivamente un instrumento de ordenación integrado en el sistema de planeamiento de Canarias, deberán remitir a la citada consejería el documento aprobado, diligenciado y en formato digital. Dicha remisión deberá realizarse de forma simultánea a la de la normativa del instrumento para su publicación en el correspondiente diario oficial._x000a__x000a_b) Deberá, asimismo, garantizar el acceso a la toda la información geográfica disponible del Sistema de Información Territorial de Canaras a través de la Infraestructura de Datos Espaciales de Canarias (IDECanarias), o de cualquier otra infraestructura de información geográfica de Canarias que permita el libre acceso a los datos y servicios geográficos y su interoperabilidad._x000a__x000a_Reglamentariamente se precisarán el alcance y contenido de la información a suministrar por esta vía, los efectos jurídicos de su difusión y las obligaciones e actualización de la misma._x000a__x000a_2. La Administración pública de la Comunidad Autónoma de Canarias, respecto de los instrumentos de ordenación cuya formulación y aprobación sea de su competencia, deberá además hacer público a través de la página web correspondiente, el contenido íntegro del expediente, en la forma que se determine en la normativa vigente en normativa en materia de ordenación del territorio._x000a__x000a_En todo caso, la documentación facilitada a través de dicha página web deberá incluir los convenios urbanísticos con trascendencia sobre el expediente, los informes sectoriales emitidos por otros órganos y entidades, las alegaciones formuladas y la contestación a las mismas, y los informes técnicos y jurídicos emitidos por el órgano tramitador del instrumento._x000a__x000a_&amp;nbsp;"/>
    <m/>
    <m/>
    <s v="N"/>
    <s v="S"/>
  </r>
  <r>
    <s v="2021"/>
    <x v="25"/>
    <x v="15"/>
    <s v="Instrumentos de ordenación cuya formulación y aprobación sea de su competencia "/>
    <n v="1191"/>
    <s v="Expedientes de los instrumentos de ordenación cuya formulación y aprobación sea de su competencia, incluyendo los convenios urbanísticos con trascendencia sobre el expediente, informes sectoriales emitidos por otros órganos y entidades, alegaciones formuladas, contestación a las mismas e informes técnicos y jurídicos emitidos por el órgano tramitador del instrumento."/>
    <s v="REFERENCIA LEGAL_x000a__x000a_Ley 12/2014_x000a__x000a_Artículo 32. Información en materia de ordenación del territorio._x000a__x000a_1. La Administración pública de la Comunidad Autónoma de Canarias viene obligada a hacer pública y mantener actualizada la información siguiente:_x000a__x000a_a) Deberá mantener una base de datos actualizada y accesible al público, que contenga de forma unitaria todos los instrumentos de ordenación del sistema de planeamiento de Canarias que se encuentren vigentes, al objeto de permitir la consulta de su documento íntegro y sus correspondientes modificaciones y revisiones, incluyendo las resoluciones judiciales firmes que afecten a la vigencia de cualquiera de sus determinaciones._x000a__x000a_A tal efecto, las entidades locales que aprueben definitivamente un instrumento de ordenación integrado en el sistema de planeamiento de Canarias, deberán remitir a la citada consejería el documento aprobado, diligenciado y en formato digital. Dicha remisión deberá realizarse de forma simultánea a la de la normativa del instrumento para su publicación en el correspondiente diario oficial._x000a__x000a_b) Deberá, asimismo, garantizar el acceso a la toda la información geográfica disponible del Sistema de Información Territorial de Canaras a través de la Infraestructura de Datos Espaciales de Canarias (IDECanarias), o de cualquier otra infraestructura de información geográfica de Canarias que permita el libre acceso a los datos y servicios geográficos y su interoperabilidad._x000a__x000a_Reglamentariamente se precisarán el alcance y contenido de la información a suministrar por esta vía, los efectos jurídicos de su difusión y las obligaciones e actualización de la misma._x000a__x000a_2. La Administración pública de la Comunidad Autónoma de Canarias, respecto de los instrumentos de ordenación cuya formulación y aprobación sea de su competencia, deberá además hacer público a través de la página web correspondiente, el contenido íntegro del expediente, en la forma que se determine en la normativa vigente en normativa en materia de ordenación del territorio._x000a__x000a_En todo caso, la documentación facilitada a través de dicha página web deberá incluir los convenios urbanísticos con trascendencia sobre el expediente, los informes sectoriales emitidos por otros órganos y entidades, las alegaciones formuladas y la contestación a las mismas, y los informes técnicos y jurídicos emitidos por el órgano tramitador del instrumento._x000a__x000a_&amp;nbsp;"/>
    <m/>
    <m/>
    <s v="N"/>
    <s v="S"/>
  </r>
  <r>
    <s v="2021"/>
    <x v="1"/>
    <x v="15"/>
    <s v="Información del plan de ordenación"/>
    <n v="1194"/>
    <s v="Información del Plan Insular o General de Ordenación y de los planes y proyectos de desarrollo del mismo."/>
    <s v="REFERENCIA LEGAL_x000a__x000a_Ley 8/2015_x000a__x000a_Artículo 116. Información en materia de ordenación del territorio y urbanismo._x000a__x000a_Los cabildos insulares harán pública y mantendrán permanentemente actualizada la información del plan insular de ordenación, así como de los planes y proyectos que lo desarrollen."/>
    <m/>
    <m/>
    <s v="N"/>
    <s v="S"/>
  </r>
  <r>
    <s v="2021"/>
    <x v="9"/>
    <x v="15"/>
    <s v="Información del plan de ordenación"/>
    <n v="1194"/>
    <s v="Información del Plan Insular o General de Ordenación y de los planes y proyectos de desarrollo del mismo."/>
    <s v="REFERENCIA LEGAL_x000a__x000a_Ley 8/2015_x000a__x000a_Artículo 116. Información en materia de ordenación del territorio y urbanismo._x000a__x000a_Los cabildos insulares harán pública y mantendrán permanentemente actualizada la información del plan insular de ordenación, así como de los planes y proyectos que lo desarrollen."/>
    <m/>
    <m/>
    <s v="N"/>
    <s v="S"/>
  </r>
  <r>
    <s v="2021"/>
    <x v="1"/>
    <x v="16"/>
    <s v="Información estadística "/>
    <n v="1195"/>
    <s v="Información estadística necesaria para valorar el grado de cumplimiento y calidad de los servicios públicos que sean de su competencia."/>
    <s v="REFERENCIA LEGAL_x000a__x000a_Ley 19/2013_x000a__x000a_Artículo 8. Información económica, presupuestaria y estadística._x000a__x000a_1. Los sujetos incluidos en el ámbito de aplicación de este título (Título 1) deberán hacer pública, como mínimo, la información relativa a los actos de gestión administrativa con repercusión económica o presupuestaria que se indican a continuación:_x000a__x000a_i) La información estadística necesaria para valorar el grado de cumplimiento y calidad de los servicios públicos que sean de su competencia, en los términos que defina cada administración competente._x000a__x000a_Ley 12/2014_x000a__x000a_Artículo 33. Información estadística._x000a__x000a_La Administración pública de la Comunidad Autónoma de Canarias viene obligada a hacer pública y mantener actualizada la información estadística necesaria para valorar el grado de cumplimiento y la calidad de los servicios públicos que sean de su competencia, así como la información estadística de interés de la Comunidad Autónoma de Canarias._x000a__x000a_En el plazo de un año de la entrada en vigor de esta ley, el Gobierno de Canarias elaborará y publicará un estudio sobre las estadísticas de elaboración propia mínimas para verificar la calidad de los servicios públicos y el desarrollo económico."/>
    <s v="E.11.1"/>
    <s v="Información estadística necesaria para valorar el grado de cumplimiento y calidad de los servicios públicos de competencia. "/>
    <s v="N"/>
    <s v="S"/>
  </r>
  <r>
    <s v="2021"/>
    <x v="2"/>
    <x v="16"/>
    <s v="Información estadística "/>
    <n v="1195"/>
    <s v="Información estadística necesaria para valorar el grado de cumplimiento y calidad de los servicios públicos que sean de su competencia."/>
    <s v="REFERENCIA LEGAL_x000a__x000a_Ley 19/2013_x000a__x000a_Artículo 8. Información económica, presupuestaria y estadística._x000a__x000a_1. Los sujetos incluidos en el ámbito de aplicación de este título (Título 1) deberán hacer pública, como mínimo, la información relativa a los actos de gestión administrativa con repercusión económica o presupuestaria que se indican a continuación:_x000a__x000a_i) La información estadística necesaria para valorar el grado de cumplimiento y calidad de los servicios públicos que sean de su competencia, en los términos que defina cada administración competente._x000a__x000a_Ley 12/2014_x000a__x000a_Artículo 33. Información estadística._x000a__x000a_La Administración pública de la Comunidad Autónoma de Canarias viene obligada a hacer pública y mantener actualizada la información estadística necesaria para valorar el grado de cumplimiento y la calidad de los servicios públicos que sean de su competencia, así como la información estadística de interés de la Comunidad Autónoma de Canarias._x000a__x000a_En el plazo de un año de la entrada en vigor de esta ley, el Gobierno de Canarias elaborará y publicará un estudio sobre las estadísticas de elaboración propia mínimas para verificar la calidad de los servicios públicos y el desarrollo económico."/>
    <s v="E.11.1"/>
    <s v="Información estadística necesaria para valorar el grado de cumplimiento y calidad de los servicios públicos de competencia. "/>
    <s v="N"/>
    <s v="S"/>
  </r>
  <r>
    <s v="2021"/>
    <x v="3"/>
    <x v="16"/>
    <s v="Información estadística "/>
    <n v="1195"/>
    <s v="Información estadística necesaria para valorar el grado de cumplimiento y calidad de los servicios públicos que sean de su competencia."/>
    <s v="REFERENCIA LEGAL_x000a__x000a_Ley 19/2013_x000a__x000a_Artículo 8. Información económica, presupuestaria y estadística._x000a__x000a_1. Los sujetos incluidos en el ámbito de aplicación de este título (Título 1) deberán hacer pública, como mínimo, la información relativa a los actos de gestión administrativa con repercusión económica o presupuestaria que se indican a continuación:_x000a__x000a_i) La información estadística necesaria para valorar el grado de cumplimiento y calidad de los servicios públicos que sean de su competencia, en los términos que defina cada administración competente._x000a__x000a_Ley 12/2014_x000a__x000a_Artículo 33. Información estadística._x000a__x000a_La Administración pública de la Comunidad Autónoma de Canarias viene obligada a hacer pública y mantener actualizada la información estadística necesaria para valorar el grado de cumplimiento y la calidad de los servicios públicos que sean de su competencia, así como la información estadística de interés de la Comunidad Autónoma de Canarias._x000a__x000a_En el plazo de un año de la entrada en vigor de esta ley, el Gobierno de Canarias elaborará y publicará un estudio sobre las estadísticas de elaboración propia mínimas para verificar la calidad de los servicios públicos y el desarrollo económico."/>
    <s v="E.11.1"/>
    <s v="Información estadística necesaria para valorar el grado de cumplimiento y calidad de los servicios públicos de competencia. "/>
    <s v="N"/>
    <s v="S"/>
  </r>
  <r>
    <s v="2021"/>
    <x v="5"/>
    <x v="16"/>
    <s v="Información estadística "/>
    <n v="1195"/>
    <s v="Información estadística necesaria para valorar el grado de cumplimiento y calidad de los servicios públicos que sean de su competencia."/>
    <s v="REFERENCIA LEGAL_x000a__x000a_Ley 19/2013_x000a__x000a_Artículo 8. Información económica, presupuestaria y estadística._x000a__x000a_1. Los sujetos incluidos en el ámbito de aplicación de este título (Título 1) deberán hacer pública, como mínimo, la información relativa a los actos de gestión administrativa con repercusión económica o presupuestaria que se indican a continuación:_x000a__x000a_i) La información estadística necesaria para valorar el grado de cumplimiento y calidad de los servicios públicos que sean de su competencia, en los términos que defina cada administración competente._x000a__x000a_Ley 12/2014_x000a__x000a_Artículo 33. Información estadística._x000a__x000a_La Administración pública de la Comunidad Autónoma de Canarias viene obligada a hacer pública y mantener actualizada la información estadística necesaria para valorar el grado de cumplimiento y la calidad de los servicios públicos que sean de su competencia, así como la información estadística de interés de la Comunidad Autónoma de Canarias._x000a__x000a_En el plazo de un año de la entrada en vigor de esta ley, el Gobierno de Canarias elaborará y publicará un estudio sobre las estadísticas de elaboración propia mínimas para verificar la calidad de los servicios públicos y el desarrollo económico."/>
    <s v="E.11.1"/>
    <s v="Información estadística necesaria para valorar el grado de cumplimiento y calidad de los servicios públicos de competencia. "/>
    <s v="N"/>
    <s v="S"/>
  </r>
  <r>
    <s v="2021"/>
    <x v="6"/>
    <x v="16"/>
    <s v="Información estadística "/>
    <n v="1195"/>
    <s v="Información estadística necesaria para valorar el grado de cumplimiento y calidad de los servicios públicos que sean de su competencia."/>
    <s v="REFERENCIA LEGAL_x000a__x000a_Ley 19/2013_x000a__x000a_Artículo 8. Información económica, presupuestaria y estadística._x000a__x000a_1. Los sujetos incluidos en el ámbito de aplicación de este título (Título 1) deberán hacer pública, como mínimo, la información relativa a los actos de gestión administrativa con repercusión económica o presupuestaria que se indican a continuación:_x000a__x000a_i) La información estadística necesaria para valorar el grado de cumplimiento y calidad de los servicios públicos que sean de su competencia, en los términos que defina cada administración competente._x000a__x000a_Ley 12/2014_x000a__x000a_Artículo 33. Información estadística._x000a__x000a_La Administración pública de la Comunidad Autónoma de Canarias viene obligada a hacer pública y mantener actualizada la información estadística necesaria para valorar el grado de cumplimiento y la calidad de los servicios públicos que sean de su competencia, así como la información estadística de interés de la Comunidad Autónoma de Canarias._x000a__x000a_En el plazo de un año de la entrada en vigor de esta ley, el Gobierno de Canarias elaborará y publicará un estudio sobre las estadísticas de elaboración propia mínimas para verificar la calidad de los servicios públicos y el desarrollo económico."/>
    <s v="E.11.1"/>
    <s v="Información estadística necesaria para valorar el grado de cumplimiento y calidad de los servicios públicos de competencia. "/>
    <s v="N"/>
    <s v="S"/>
  </r>
  <r>
    <s v="2021"/>
    <x v="7"/>
    <x v="16"/>
    <s v="Información estadística "/>
    <n v="1195"/>
    <s v="Información estadística necesaria para valorar el grado de cumplimiento y calidad de los servicios públicos que sean de su competencia."/>
    <s v="REFERENCIA LEGAL_x000a__x000a_Ley 19/2013_x000a__x000a_Artículo 8. Información económica, presupuestaria y estadística._x000a__x000a_1. Los sujetos incluidos en el ámbito de aplicación de este título (Título 1) deberán hacer pública, como mínimo, la información relativa a los actos de gestión administrativa con repercusión económica o presupuestaria que se indican a continuación:_x000a__x000a_i) La información estadística necesaria para valorar el grado de cumplimiento y calidad de los servicios públicos que sean de su competencia, en los términos que defina cada administración competente._x000a__x000a_Ley 12/2014_x000a__x000a_Artículo 33. Información estadística._x000a__x000a_La Administración pública de la Comunidad Autónoma de Canarias viene obligada a hacer pública y mantener actualizada la información estadística necesaria para valorar el grado de cumplimiento y la calidad de los servicios públicos que sean de su competencia, así como la información estadística de interés de la Comunidad Autónoma de Canarias._x000a__x000a_En el plazo de un año de la entrada en vigor de esta ley, el Gobierno de Canarias elaborará y publicará un estudio sobre las estadísticas de elaboración propia mínimas para verificar la calidad de los servicios públicos y el desarrollo económico."/>
    <s v="E.11.1"/>
    <s v="Información estadística necesaria para valorar el grado de cumplimiento y calidad de los servicios públicos de competencia. "/>
    <s v="N"/>
    <s v="S"/>
  </r>
  <r>
    <s v="2021"/>
    <x v="8"/>
    <x v="16"/>
    <s v="Información estadística "/>
    <n v="1195"/>
    <s v="Información estadística necesaria para valorar el grado de cumplimiento y calidad de los servicios públicos que sean de su competencia."/>
    <s v="REFERENCIA LEGAL_x000a__x000a_Ley 19/2013_x000a__x000a_Artículo 8. Información económica, presupuestaria y estadística._x000a__x000a_1. Los sujetos incluidos en el ámbito de aplicación de este título (Título 1) deberán hacer pública, como mínimo, la información relativa a los actos de gestión administrativa con repercusión económica o presupuestaria que se indican a continuación:_x000a__x000a_i) La información estadística necesaria para valorar el grado de cumplimiento y calidad de los servicios públicos que sean de su competencia, en los términos que defina cada administración competente._x000a__x000a_Ley 12/2014_x000a__x000a_Artículo 33. Información estadística._x000a__x000a_La Administración pública de la Comunidad Autónoma de Canarias viene obligada a hacer pública y mantener actualizada la información estadística necesaria para valorar el grado de cumplimiento y la calidad de los servicios públicos que sean de su competencia, así como la información estadística de interés de la Comunidad Autónoma de Canarias._x000a__x000a_En el plazo de un año de la entrada en vigor de esta ley, el Gobierno de Canarias elaborará y publicará un estudio sobre las estadísticas de elaboración propia mínimas para verificar la calidad de los servicios públicos y el desarrollo económico."/>
    <s v="E.11.1"/>
    <s v="Información estadística necesaria para valorar el grado de cumplimiento y calidad de los servicios públicos de competencia. "/>
    <s v="N"/>
    <s v="S"/>
  </r>
  <r>
    <s v="2021"/>
    <x v="9"/>
    <x v="16"/>
    <s v="Información estadística "/>
    <n v="1195"/>
    <s v="Información estadística necesaria para valorar el grado de cumplimiento y calidad de los servicios públicos que sean de su competencia."/>
    <s v="REFERENCIA LEGAL_x000a__x000a_Ley 19/2013_x000a__x000a_Artículo 8. Información económica, presupuestaria y estadística._x000a__x000a_1. Los sujetos incluidos en el ámbito de aplicación de este título (Título 1) deberán hacer pública, como mínimo, la información relativa a los actos de gestión administrativa con repercusión económica o presupuestaria que se indican a continuación:_x000a__x000a_i) La información estadística necesaria para valorar el grado de cumplimiento y calidad de los servicios públicos que sean de su competencia, en los términos que defina cada administración competente._x000a__x000a_Ley 12/2014_x000a__x000a_Artículo 33. Información estadística._x000a__x000a_La Administración pública de la Comunidad Autónoma de Canarias viene obligada a hacer pública y mantener actualizada la información estadística necesaria para valorar el grado de cumplimiento y la calidad de los servicios públicos que sean de su competencia, así como la información estadística de interés de la Comunidad Autónoma de Canarias._x000a__x000a_En el plazo de un año de la entrada en vigor de esta ley, el Gobierno de Canarias elaborará y publicará un estudio sobre las estadísticas de elaboración propia mínimas para verificar la calidad de los servicios públicos y el desarrollo económico."/>
    <s v="E.11.1"/>
    <s v="Información estadística necesaria para valorar el grado de cumplimiento y calidad de los servicios públicos de competencia. "/>
    <s v="N"/>
    <s v="S"/>
  </r>
  <r>
    <s v="2021"/>
    <x v="11"/>
    <x v="16"/>
    <s v="Información estadística "/>
    <n v="1195"/>
    <s v="Información estadística necesaria para valorar el grado de cumplimiento y calidad de los servicios públicos que sean de su competencia."/>
    <s v="REFERENCIA LEGAL_x000a__x000a_Ley 19/2013_x000a__x000a_Artículo 8. Información económica, presupuestaria y estadística._x000a__x000a_1. Los sujetos incluidos en el ámbito de aplicación de este título (Título 1) deberán hacer pública, como mínimo, la información relativa a los actos de gestión administrativa con repercusión económica o presupuestaria que se indican a continuación:_x000a__x000a_i) La información estadística necesaria para valorar el grado de cumplimiento y calidad de los servicios públicos que sean de su competencia, en los términos que defina cada administración competente._x000a__x000a_Ley 12/2014_x000a__x000a_Artículo 33. Información estadística._x000a__x000a_La Administración pública de la Comunidad Autónoma de Canarias viene obligada a hacer pública y mantener actualizada la información estadística necesaria para valorar el grado de cumplimiento y la calidad de los servicios públicos que sean de su competencia, así como la información estadística de interés de la Comunidad Autónoma de Canarias._x000a__x000a_En el plazo de un año de la entrada en vigor de esta ley, el Gobierno de Canarias elaborará y publicará un estudio sobre las estadísticas de elaboración propia mínimas para verificar la calidad de los servicios públicos y el desarrollo económico."/>
    <s v="E.11.1"/>
    <s v="Información estadística necesaria para valorar el grado de cumplimiento y calidad de los servicios públicos de competencia. "/>
    <s v="N"/>
    <s v="S"/>
  </r>
  <r>
    <s v="2021"/>
    <x v="12"/>
    <x v="16"/>
    <s v="Información estadística "/>
    <n v="1195"/>
    <s v="Información estadística necesaria para valorar el grado de cumplimiento y calidad de los servicios públicos que sean de su competencia."/>
    <s v="REFERENCIA LEGAL_x000a__x000a_Ley 19/2013_x000a__x000a_Artículo 8. Información económica, presupuestaria y estadística._x000a__x000a_1. Los sujetos incluidos en el ámbito de aplicación de este título (Título 1) deberán hacer pública, como mínimo, la información relativa a los actos de gestión administrativa con repercusión económica o presupuestaria que se indican a continuación:_x000a__x000a_i) La información estadística necesaria para valorar el grado de cumplimiento y calidad de los servicios públicos que sean de su competencia, en los términos que defina cada administración competente._x000a__x000a_Ley 12/2014_x000a__x000a_Artículo 33. Información estadística._x000a__x000a_La Administración pública de la Comunidad Autónoma de Canarias viene obligada a hacer pública y mantener actualizada la información estadística necesaria para valorar el grado de cumplimiento y la calidad de los servicios públicos que sean de su competencia, así como la información estadística de interés de la Comunidad Autónoma de Canarias._x000a__x000a_En el plazo de un año de la entrada en vigor de esta ley, el Gobierno de Canarias elaborará y publicará un estudio sobre las estadísticas de elaboración propia mínimas para verificar la calidad de los servicios públicos y el desarrollo económico."/>
    <s v="E.11.1"/>
    <s v="Información estadística necesaria para valorar el grado de cumplimiento y calidad de los servicios públicos de competencia. "/>
    <s v="N"/>
    <s v="S"/>
  </r>
  <r>
    <s v="2021"/>
    <x v="13"/>
    <x v="16"/>
    <s v="Información estadística "/>
    <n v="1195"/>
    <s v="Información estadística necesaria para valorar el grado de cumplimiento y calidad de los servicios públicos que sean de su competencia."/>
    <s v="REFERENCIA LEGAL_x000a__x000a_Ley 19/2013_x000a__x000a_Artículo 8. Información económica, presupuestaria y estadística._x000a__x000a_1. Los sujetos incluidos en el ámbito de aplicación de este título (Título 1) deberán hacer pública, como mínimo, la información relativa a los actos de gestión administrativa con repercusión económica o presupuestaria que se indican a continuación:_x000a__x000a_i) La información estadística necesaria para valorar el grado de cumplimiento y calidad de los servicios públicos que sean de su competencia, en los términos que defina cada administración competente._x000a__x000a_Ley 12/2014_x000a__x000a_Artículo 33. Información estadística._x000a__x000a_La Administración pública de la Comunidad Autónoma de Canarias viene obligada a hacer pública y mantener actualizada la información estadística necesaria para valorar el grado de cumplimiento y la calidad de los servicios públicos que sean de su competencia, así como la información estadística de interés de la Comunidad Autónoma de Canarias._x000a__x000a_En el plazo de un año de la entrada en vigor de esta ley, el Gobierno de Canarias elaborará y publicará un estudio sobre las estadísticas de elaboración propia mínimas para verificar la calidad de los servicios públicos y el desarrollo económico."/>
    <s v="E.11.1"/>
    <s v="Información estadística necesaria para valorar el grado de cumplimiento y calidad de los servicios públicos de competencia. "/>
    <s v="N"/>
    <s v="S"/>
  </r>
  <r>
    <s v="2021"/>
    <x v="17"/>
    <x v="16"/>
    <s v="Información estadística "/>
    <n v="1195"/>
    <s v="Información estadística necesaria para valorar el grado de cumplimiento y calidad de los servicios públicos que sean de su competencia."/>
    <s v="REFERENCIA LEGAL_x000a__x000a_Ley 19/2013_x000a__x000a_Artículo 8. Información económica, presupuestaria y estadística._x000a__x000a_1. Los sujetos incluidos en el ámbito de aplicación de este título (Título 1) deberán hacer pública, como mínimo, la información relativa a los actos de gestión administrativa con repercusión económica o presupuestaria que se indican a continuación:_x000a__x000a_i) La información estadística necesaria para valorar el grado de cumplimiento y calidad de los servicios públicos que sean de su competencia, en los términos que defina cada administración competente._x000a__x000a_Ley 12/2014_x000a__x000a_Artículo 33. Información estadística._x000a__x000a_La Administración pública de la Comunidad Autónoma de Canarias viene obligada a hacer pública y mantener actualizada la información estadística necesaria para valorar el grado de cumplimiento y la calidad de los servicios públicos que sean de su competencia, así como la información estadística de interés de la Comunidad Autónoma de Canarias._x000a__x000a_En el plazo de un año de la entrada en vigor de esta ley, el Gobierno de Canarias elaborará y publicará un estudio sobre las estadísticas de elaboración propia mínimas para verificar la calidad de los servicios públicos y el desarrollo económico."/>
    <s v="E.11.1"/>
    <s v="Información estadística necesaria para valorar el grado de cumplimiento y calidad de los servicios públicos de competencia. "/>
    <s v="N"/>
    <s v="S"/>
  </r>
  <r>
    <s v="2021"/>
    <x v="18"/>
    <x v="16"/>
    <s v="Información estadística "/>
    <n v="1195"/>
    <s v="Información estadística necesaria para valorar el grado de cumplimiento y calidad de los servicios públicos que sean de su competencia."/>
    <s v="REFERENCIA LEGAL_x000a__x000a_Ley 19/2013_x000a__x000a_Artículo 8. Información económica, presupuestaria y estadística._x000a__x000a_1. Los sujetos incluidos en el ámbito de aplicación de este título (Título 1) deberán hacer pública, como mínimo, la información relativa a los actos de gestión administrativa con repercusión económica o presupuestaria que se indican a continuación:_x000a__x000a_i) La información estadística necesaria para valorar el grado de cumplimiento y calidad de los servicios públicos que sean de su competencia, en los términos que defina cada administración competente._x000a__x000a_Ley 12/2014_x000a__x000a_Artículo 33. Información estadística._x000a__x000a_La Administración pública de la Comunidad Autónoma de Canarias viene obligada a hacer pública y mantener actualizada la información estadística necesaria para valorar el grado de cumplimiento y la calidad de los servicios públicos que sean de su competencia, así como la información estadística de interés de la Comunidad Autónoma de Canarias._x000a__x000a_En el plazo de un año de la entrada en vigor de esta ley, el Gobierno de Canarias elaborará y publicará un estudio sobre las estadísticas de elaboración propia mínimas para verificar la calidad de los servicios públicos y el desarrollo económico."/>
    <s v="E.11.1"/>
    <s v="Información estadística necesaria para valorar el grado de cumplimiento y calidad de los servicios públicos de competencia. "/>
    <s v="N"/>
    <s v="S"/>
  </r>
  <r>
    <s v="2021"/>
    <x v="19"/>
    <x v="16"/>
    <s v="Información estadística "/>
    <n v="1195"/>
    <s v="Información estadística necesaria para valorar el grado de cumplimiento y calidad de los servicios públicos que sean de su competencia."/>
    <s v="REFERENCIA LEGAL_x000a__x000a_Ley 19/2013_x000a__x000a_Artículo 8. Información económica, presupuestaria y estadística._x000a__x000a_1. Los sujetos incluidos en el ámbito de aplicación de este título (Título 1) deberán hacer pública, como mínimo, la información relativa a los actos de gestión administrativa con repercusión económica o presupuestaria que se indican a continuación:_x000a__x000a_i) La información estadística necesaria para valorar el grado de cumplimiento y calidad de los servicios públicos que sean de su competencia, en los términos que defina cada administración competente._x000a__x000a_Ley 12/2014_x000a__x000a_Artículo 33. Información estadística._x000a__x000a_La Administración pública de la Comunidad Autónoma de Canarias viene obligada a hacer pública y mantener actualizada la información estadística necesaria para valorar el grado de cumplimiento y la calidad de los servicios públicos que sean de su competencia, así como la información estadística de interés de la Comunidad Autónoma de Canarias._x000a__x000a_En el plazo de un año de la entrada en vigor de esta ley, el Gobierno de Canarias elaborará y publicará un estudio sobre las estadísticas de elaboración propia mínimas para verificar la calidad de los servicios públicos y el desarrollo económico."/>
    <s v="E.11.1"/>
    <s v="Información estadística necesaria para valorar el grado de cumplimiento y calidad de los servicios públicos de competencia. "/>
    <s v="N"/>
    <s v="S"/>
  </r>
  <r>
    <s v="2021"/>
    <x v="20"/>
    <x v="16"/>
    <s v="Información estadística "/>
    <n v="1195"/>
    <s v="Información estadística necesaria para valorar el grado de cumplimiento y calidad de los servicios públicos que sean de su competencia."/>
    <s v="REFERENCIA LEGAL_x000a__x000a_Ley 19/2013_x000a__x000a_Artículo 8. Información económica, presupuestaria y estadística._x000a__x000a_1. Los sujetos incluidos en el ámbito de aplicación de este título (Título 1) deberán hacer pública, como mínimo, la información relativa a los actos de gestión administrativa con repercusión económica o presupuestaria que se indican a continuación:_x000a__x000a_i) La información estadística necesaria para valorar el grado de cumplimiento y calidad de los servicios públicos que sean de su competencia, en los términos que defina cada administración competente._x000a__x000a_Ley 12/2014_x000a__x000a_Artículo 33. Información estadística._x000a__x000a_La Administración pública de la Comunidad Autónoma de Canarias viene obligada a hacer pública y mantener actualizada la información estadística necesaria para valorar el grado de cumplimiento y la calidad de los servicios públicos que sean de su competencia, así como la información estadística de interés de la Comunidad Autónoma de Canarias._x000a__x000a_En el plazo de un año de la entrada en vigor de esta ley, el Gobierno de Canarias elaborará y publicará un estudio sobre las estadísticas de elaboración propia mínimas para verificar la calidad de los servicios públicos y el desarrollo económico."/>
    <s v="E.11.1"/>
    <s v="Información estadística necesaria para valorar el grado de cumplimiento y calidad de los servicios públicos de competencia. "/>
    <s v="N"/>
    <s v="S"/>
  </r>
  <r>
    <s v="2021"/>
    <x v="21"/>
    <x v="16"/>
    <s v="Información estadística "/>
    <n v="1195"/>
    <s v="Información estadística necesaria para valorar el grado de cumplimiento y calidad de los servicios públicos que sean de su competencia."/>
    <s v="REFERENCIA LEGAL_x000a__x000a_Ley 19/2013_x000a__x000a_Artículo 8. Información económica, presupuestaria y estadística._x000a__x000a_1. Los sujetos incluidos en el ámbito de aplicación de este título (Título 1) deberán hacer pública, como mínimo, la información relativa a los actos de gestión administrativa con repercusión económica o presupuestaria que se indican a continuación:_x000a__x000a_i) La información estadística necesaria para valorar el grado de cumplimiento y calidad de los servicios públicos que sean de su competencia, en los términos que defina cada administración competente._x000a__x000a_Ley 12/2014_x000a__x000a_Artículo 33. Información estadística._x000a__x000a_La Administración pública de la Comunidad Autónoma de Canarias viene obligada a hacer pública y mantener actualizada la información estadística necesaria para valorar el grado de cumplimiento y la calidad de los servicios públicos que sean de su competencia, así como la información estadística de interés de la Comunidad Autónoma de Canarias._x000a__x000a_En el plazo de un año de la entrada en vigor de esta ley, el Gobierno de Canarias elaborará y publicará un estudio sobre las estadísticas de elaboración propia mínimas para verificar la calidad de los servicios públicos y el desarrollo económico."/>
    <s v="E.11.1"/>
    <s v="Información estadística necesaria para valorar el grado de cumplimiento y calidad de los servicios públicos de competencia. "/>
    <s v="N"/>
    <s v="S"/>
  </r>
  <r>
    <s v="2021"/>
    <x v="23"/>
    <x v="16"/>
    <s v="Información estadística "/>
    <n v="1195"/>
    <s v="Información estadística necesaria para valorar el grado de cumplimiento y calidad de los servicios públicos que sean de su competencia."/>
    <s v="REFERENCIA LEGAL_x000a__x000a_Ley 19/2013_x000a__x000a_Artículo 8. Información económica, presupuestaria y estadística._x000a__x000a_1. Los sujetos incluidos en el ámbito de aplicación de este título (Título 1) deberán hacer pública, como mínimo, la información relativa a los actos de gestión administrativa con repercusión económica o presupuestaria que se indican a continuación:_x000a__x000a_i) La información estadística necesaria para valorar el grado de cumplimiento y calidad de los servicios públicos que sean de su competencia, en los términos que defina cada administración competente._x000a__x000a_Ley 12/2014_x000a__x000a_Artículo 33. Información estadística._x000a__x000a_La Administración pública de la Comunidad Autónoma de Canarias viene obligada a hacer pública y mantener actualizada la información estadística necesaria para valorar el grado de cumplimiento y la calidad de los servicios públicos que sean de su competencia, así como la información estadística de interés de la Comunidad Autónoma de Canarias._x000a__x000a_En el plazo de un año de la entrada en vigor de esta ley, el Gobierno de Canarias elaborará y publicará un estudio sobre las estadísticas de elaboración propia mínimas para verificar la calidad de los servicios públicos y el desarrollo económico."/>
    <s v="E.11.1"/>
    <s v="Información estadística necesaria para valorar el grado de cumplimiento y calidad de los servicios públicos de competencia. "/>
    <s v="N"/>
    <s v="S"/>
  </r>
  <r>
    <s v="2021"/>
    <x v="24"/>
    <x v="16"/>
    <s v="Información estadística "/>
    <n v="1195"/>
    <s v="Información estadística necesaria para valorar el grado de cumplimiento y calidad de los servicios públicos que sean de su competencia."/>
    <s v="REFERENCIA LEGAL_x000a__x000a_Ley 19/2013_x000a__x000a_Artículo 8. Información económica, presupuestaria y estadística._x000a__x000a_1. Los sujetos incluidos en el ámbito de aplicación de este título (Título 1) deberán hacer pública, como mínimo, la información relativa a los actos de gestión administrativa con repercusión económica o presupuestaria que se indican a continuación:_x000a__x000a_i) La información estadística necesaria para valorar el grado de cumplimiento y calidad de los servicios públicos que sean de su competencia, en los términos que defina cada administración competente._x000a__x000a_Ley 12/2014_x000a__x000a_Artículo 33. Información estadística._x000a__x000a_La Administración pública de la Comunidad Autónoma de Canarias viene obligada a hacer pública y mantener actualizada la información estadística necesaria para valorar el grado de cumplimiento y la calidad de los servicios públicos que sean de su competencia, así como la información estadística de interés de la Comunidad Autónoma de Canarias._x000a__x000a_En el plazo de un año de la entrada en vigor de esta ley, el Gobierno de Canarias elaborará y publicará un estudio sobre las estadísticas de elaboración propia mínimas para verificar la calidad de los servicios públicos y el desarrollo económico."/>
    <s v="E.11.1"/>
    <s v="Información estadística necesaria para valorar el grado de cumplimiento y calidad de los servicios públicos de competencia. "/>
    <s v="N"/>
    <s v="S"/>
  </r>
  <r>
    <s v="2021"/>
    <x v="25"/>
    <x v="16"/>
    <s v="Información estadística "/>
    <n v="1195"/>
    <s v="Información estadística necesaria para valorar el grado de cumplimiento y calidad de los servicios públicos que sean de su competencia."/>
    <s v="REFERENCIA LEGAL_x000a__x000a_Ley 19/2013_x000a__x000a_Artículo 8. Información económica, presupuestaria y estadística._x000a__x000a_1. Los sujetos incluidos en el ámbito de aplicación de este título (Título 1) deberán hacer pública, como mínimo, la información relativa a los actos de gestión administrativa con repercusión económica o presupuestaria que se indican a continuación:_x000a__x000a_i) La información estadística necesaria para valorar el grado de cumplimiento y calidad de los servicios públicos que sean de su competencia, en los términos que defina cada administración competente._x000a__x000a_Ley 12/2014_x000a__x000a_Artículo 33. Información estadística._x000a__x000a_La Administración pública de la Comunidad Autónoma de Canarias viene obligada a hacer pública y mantener actualizada la información estadística necesaria para valorar el grado de cumplimiento y la calidad de los servicios públicos que sean de su competencia, así como la información estadística de interés de la Comunidad Autónoma de Canarias._x000a__x000a_En el plazo de un año de la entrada en vigor de esta ley, el Gobierno de Canarias elaborará y publicará un estudio sobre las estadísticas de elaboración propia mínimas para verificar la calidad de los servicios públicos y el desarrollo económico."/>
    <s v="E.11.1"/>
    <s v="Información estadística necesaria para valorar el grado de cumplimiento y calidad de los servicios públicos de competencia. "/>
    <s v="N"/>
    <s v="S"/>
  </r>
  <r>
    <s v="2021"/>
    <x v="25"/>
    <x v="16"/>
    <s v="Información estadística "/>
    <n v="1196"/>
    <s v="Información estadística de interés de la Comunidad Autónoma de Canarias y Estudio sobre las estadísticas de elaboración propia mínimas para verificar la calidad de los servicios públicos y el desarollo económico."/>
    <s v="REFERENCIA LEGAL_x000a__x000a_Ley 12/2014_x000a__x000a_Artículo 33. Información estadística._x000a__x000a_La Administración pública de la Comunidad Autónoma de Canarias viene obligada a hacer pública y mantener actualizada la información estadística necesaria para valorar el grado de cumplimiento y la calidad de los servicios públicos que sean de su competencia, así como la información estadística de interés de la Comunidad Autónoma de Canarias._x000a__x000a_En el plazo de un año de la entrada en vigor de esta ley, el Gobierno de Canarias elaborará y publicará un estudio sobre las estadísticas de elaboración propia mínimas para verificar la calidad de los servicios públicos y el desarrollo económico."/>
    <m/>
    <m/>
    <s v="N"/>
    <s v="S"/>
  </r>
  <r>
    <s v="2021"/>
    <x v="0"/>
    <x v="17"/>
    <s v="Unidades de información"/>
    <n v="1198"/>
    <s v="Órgano competente en materia de derecho de acceso. "/>
    <s v="REFERENCIA LEGAL_x000a__x000a_Ley 19/2013_x000a__x000a_Artículo 21. Unidades de información._x000a__x000a_3. El resto de las entidades incluidas en el ámbito de aplicación de este título identificarán claramente el órgano competente para conocer de las solicitudes de acceso."/>
    <s v="D.A.1"/>
    <s v="Órgano competente en materia de derecho de acceso. "/>
    <s v="N"/>
    <s v="S"/>
  </r>
  <r>
    <s v="2021"/>
    <x v="1"/>
    <x v="17"/>
    <s v="Unidades de información"/>
    <n v="1198"/>
    <s v="Órgano competente en materia de derecho de acceso. "/>
    <s v="REFERENCIA LEGAL_x000a__x000a_Ley 19/2013_x000a__x000a_Artículo 21. Unidades de información._x000a__x000a_3. El resto de las entidades incluidas en el ámbito de aplicación de este título identificarán claramente el órgano competente para conocer de las solicitudes de acceso."/>
    <s v="D.A.1"/>
    <s v="Órgano competente en materia de derecho de acceso. "/>
    <s v="N"/>
    <s v="S"/>
  </r>
  <r>
    <s v="2021"/>
    <x v="2"/>
    <x v="17"/>
    <s v="Unidades de información"/>
    <n v="1198"/>
    <s v="Órgano competente en materia de derecho de acceso. "/>
    <s v="REFERENCIA LEGAL_x000a__x000a_Ley 19/2013_x000a__x000a_Artículo 21. Unidades de información._x000a__x000a_3. El resto de las entidades incluidas en el ámbito de aplicación de este título identificarán claramente el órgano competente para conocer de las solicitudes de acceso."/>
    <s v="D.A.1"/>
    <s v="Órgano competente en materia de derecho de acceso. "/>
    <s v="N"/>
    <s v="S"/>
  </r>
  <r>
    <s v="2021"/>
    <x v="3"/>
    <x v="17"/>
    <s v="Unidades de información"/>
    <n v="1198"/>
    <s v="Órgano competente en materia de derecho de acceso. "/>
    <s v="REFERENCIA LEGAL_x000a__x000a_Ley 19/2013_x000a__x000a_Artículo 21. Unidades de información._x000a__x000a_3. El resto de las entidades incluidas en el ámbito de aplicación de este título identificarán claramente el órgano competente para conocer de las solicitudes de acceso."/>
    <s v="D.A.1"/>
    <s v="Órgano competente en materia de derecho de acceso. "/>
    <s v="N"/>
    <s v="S"/>
  </r>
  <r>
    <s v="2021"/>
    <x v="4"/>
    <x v="17"/>
    <s v="Unidades de información"/>
    <n v="1198"/>
    <s v="Órgano competente en materia de derecho de acceso. "/>
    <s v="REFERENCIA LEGAL_x000a__x000a_Ley 19/2013_x000a__x000a_Artículo 21. Unidades de información._x000a__x000a_3. El resto de las entidades incluidas en el ámbito de aplicación de este título identificarán claramente el órgano competente para conocer de las solicitudes de acceso."/>
    <s v="D.A.1"/>
    <s v="Órgano competente en materia de derecho de acceso. "/>
    <s v="N"/>
    <s v="S"/>
  </r>
  <r>
    <s v="2021"/>
    <x v="5"/>
    <x v="17"/>
    <s v="Unidades de información"/>
    <n v="1198"/>
    <s v="Órgano competente en materia de derecho de acceso. "/>
    <s v="REFERENCIA LEGAL_x000a__x000a_Ley 19/2013_x000a__x000a_Artículo 21. Unidades de información._x000a__x000a_3. El resto de las entidades incluidas en el ámbito de aplicación de este título identificarán claramente el órgano competente para conocer de las solicitudes de acceso."/>
    <s v="D.A.1"/>
    <s v="Órgano competente en materia de derecho de acceso. "/>
    <s v="N"/>
    <s v="S"/>
  </r>
  <r>
    <s v="2021"/>
    <x v="6"/>
    <x v="17"/>
    <s v="Unidades de información"/>
    <n v="1198"/>
    <s v="Órgano competente en materia de derecho de acceso. "/>
    <s v="REFERENCIA LEGAL_x000a__x000a_Ley 19/2013_x000a__x000a_Artículo 21. Unidades de información._x000a__x000a_3. El resto de las entidades incluidas en el ámbito de aplicación de este título identificarán claramente el órgano competente para conocer de las solicitudes de acceso."/>
    <s v="D.A.1"/>
    <s v="Órgano competente en materia de derecho de acceso. "/>
    <s v="N"/>
    <s v="S"/>
  </r>
  <r>
    <s v="2021"/>
    <x v="7"/>
    <x v="17"/>
    <s v="Unidades de información"/>
    <n v="1198"/>
    <s v="Órgano competente en materia de derecho de acceso. "/>
    <s v="REFERENCIA LEGAL_x000a__x000a_Ley 19/2013_x000a__x000a_Artículo 21. Unidades de información._x000a__x000a_3. El resto de las entidades incluidas en el ámbito de aplicación de este título identificarán claramente el órgano competente para conocer de las solicitudes de acceso."/>
    <s v="D.A.1"/>
    <s v="Órgano competente en materia de derecho de acceso. "/>
    <s v="N"/>
    <s v="S"/>
  </r>
  <r>
    <s v="2021"/>
    <x v="8"/>
    <x v="17"/>
    <s v="Unidades de información"/>
    <n v="1198"/>
    <s v="Órgano competente en materia de derecho de acceso. "/>
    <s v="REFERENCIA LEGAL_x000a__x000a_Ley 19/2013_x000a__x000a_Artículo 21. Unidades de información._x000a__x000a_3. El resto de las entidades incluidas en el ámbito de aplicación de este título identificarán claramente el órgano competente para conocer de las solicitudes de acceso."/>
    <s v="D.A.1"/>
    <s v="Órgano competente en materia de derecho de acceso. "/>
    <s v="N"/>
    <s v="S"/>
  </r>
  <r>
    <s v="2021"/>
    <x v="9"/>
    <x v="17"/>
    <s v="Unidades de información"/>
    <n v="1198"/>
    <s v="Órgano competente en materia de derecho de acceso. "/>
    <s v="REFERENCIA LEGAL_x000a__x000a_Ley 19/2013_x000a__x000a_Artículo 21. Unidades de información._x000a__x000a_3. El resto de las entidades incluidas en el ámbito de aplicación de este título identificarán claramente el órgano competente para conocer de las solicitudes de acceso."/>
    <s v="D.A.1"/>
    <s v="Órgano competente en materia de derecho de acceso. "/>
    <s v="N"/>
    <s v="S"/>
  </r>
  <r>
    <s v="2021"/>
    <x v="10"/>
    <x v="17"/>
    <s v="Unidades de información"/>
    <n v="1198"/>
    <s v="Órgano competente en materia de derecho de acceso. "/>
    <s v="REFERENCIA LEGAL_x000a__x000a_Ley 19/2013_x000a__x000a_Artículo 21. Unidades de información._x000a__x000a_3. El resto de las entidades incluidas en el ámbito de aplicación de este título identificarán claramente el órgano competente para conocer de las solicitudes de acceso."/>
    <s v="D.A.1"/>
    <s v="Órgano competente en materia de derecho de acceso. "/>
    <s v="N"/>
    <s v="S"/>
  </r>
  <r>
    <s v="2021"/>
    <x v="11"/>
    <x v="17"/>
    <s v="Unidades de información"/>
    <n v="1198"/>
    <s v="Órgano competente en materia de derecho de acceso. "/>
    <s v="REFERENCIA LEGAL_x000a__x000a_Ley 19/2013_x000a__x000a_Artículo 21. Unidades de información._x000a__x000a_3. El resto de las entidades incluidas en el ámbito de aplicación de este título identificarán claramente el órgano competente para conocer de las solicitudes de acceso."/>
    <s v="D.A.1"/>
    <s v="Órgano competente en materia de derecho de acceso. "/>
    <s v="N"/>
    <s v="S"/>
  </r>
  <r>
    <s v="2021"/>
    <x v="12"/>
    <x v="17"/>
    <s v="Unidades de información"/>
    <n v="1198"/>
    <s v="Órgano competente en materia de derecho de acceso. "/>
    <s v="REFERENCIA LEGAL_x000a__x000a_Ley 19/2013_x000a__x000a_Artículo 21. Unidades de información._x000a__x000a_3. El resto de las entidades incluidas en el ámbito de aplicación de este título identificarán claramente el órgano competente para conocer de las solicitudes de acceso."/>
    <s v="D.A.1"/>
    <s v="Órgano competente en materia de derecho de acceso. "/>
    <s v="N"/>
    <s v="S"/>
  </r>
  <r>
    <s v="2021"/>
    <x v="13"/>
    <x v="17"/>
    <s v="Unidades de información"/>
    <n v="1198"/>
    <s v="Órgano competente en materia de derecho de acceso. "/>
    <s v="REFERENCIA LEGAL_x000a__x000a_Ley 19/2013_x000a__x000a_Artículo 21. Unidades de información._x000a__x000a_3. El resto de las entidades incluidas en el ámbito de aplicación de este título identificarán claramente el órgano competente para conocer de las solicitudes de acceso."/>
    <s v="D.A.1"/>
    <s v="Órgano competente en materia de derecho de acceso. "/>
    <s v="N"/>
    <s v="S"/>
  </r>
  <r>
    <s v="2021"/>
    <x v="14"/>
    <x v="17"/>
    <s v="Unidades de información"/>
    <n v="1198"/>
    <s v="Órgano competente en materia de derecho de acceso. "/>
    <s v="REFERENCIA LEGAL_x000a__x000a_Ley 19/2013_x000a__x000a_Artículo 21. Unidades de información._x000a__x000a_3. El resto de las entidades incluidas en el ámbito de aplicación de este título identificarán claramente el órgano competente para conocer de las solicitudes de acceso."/>
    <s v="D.A.1"/>
    <s v="Órgano competente en materia de derecho de acceso. "/>
    <s v="N"/>
    <s v="S"/>
  </r>
  <r>
    <s v="2021"/>
    <x v="16"/>
    <x v="17"/>
    <s v="Unidades de información"/>
    <n v="1198"/>
    <s v="Órgano competente en materia de derecho de acceso. "/>
    <s v="REFERENCIA LEGAL_x000a__x000a_Ley 19/2013_x000a__x000a_Artículo 21. Unidades de información._x000a__x000a_3. El resto de las entidades incluidas en el ámbito de aplicación de este título identificarán claramente el órgano competente para conocer de las solicitudes de acceso."/>
    <s v="D.A.1"/>
    <s v="Órgano competente en materia de derecho de acceso. "/>
    <s v="N"/>
    <s v="S"/>
  </r>
  <r>
    <s v="2021"/>
    <x v="17"/>
    <x v="17"/>
    <s v="Unidades de información"/>
    <n v="1198"/>
    <s v="Órgano competente en materia de derecho de acceso. "/>
    <s v="REFERENCIA LEGAL_x000a__x000a_Ley 19/2013_x000a__x000a_Artículo 21. Unidades de información._x000a__x000a_3. El resto de las entidades incluidas en el ámbito de aplicación de este título identificarán claramente el órgano competente para conocer de las solicitudes de acceso."/>
    <s v="D.A.1"/>
    <s v="Órgano competente en materia de derecho de acceso. "/>
    <s v="N"/>
    <s v="S"/>
  </r>
  <r>
    <s v="2021"/>
    <x v="18"/>
    <x v="17"/>
    <s v="Unidades de información"/>
    <n v="1198"/>
    <s v="Órgano competente en materia de derecho de acceso. "/>
    <s v="REFERENCIA LEGAL_x000a__x000a_Ley 19/2013_x000a__x000a_Artículo 21. Unidades de información._x000a__x000a_3. El resto de las entidades incluidas en el ámbito de aplicación de este título identificarán claramente el órgano competente para conocer de las solicitudes de acceso."/>
    <s v="D.A.1"/>
    <s v="Órgano competente en materia de derecho de acceso. "/>
    <s v="N"/>
    <s v="S"/>
  </r>
  <r>
    <s v="2021"/>
    <x v="19"/>
    <x v="17"/>
    <s v="Unidades de información"/>
    <n v="1198"/>
    <s v="Órgano competente en materia de derecho de acceso. "/>
    <s v="REFERENCIA LEGAL_x000a__x000a_Ley 19/2013_x000a__x000a_Artículo 21. Unidades de información._x000a__x000a_3. El resto de las entidades incluidas en el ámbito de aplicación de este título identificarán claramente el órgano competente para conocer de las solicitudes de acceso."/>
    <s v="D.A.1"/>
    <s v="Órgano competente en materia de derecho de acceso. "/>
    <s v="N"/>
    <s v="S"/>
  </r>
  <r>
    <s v="2021"/>
    <x v="20"/>
    <x v="17"/>
    <s v="Unidades de información"/>
    <n v="1198"/>
    <s v="Órgano competente en materia de derecho de acceso. "/>
    <s v="REFERENCIA LEGAL_x000a__x000a_Ley 19/2013_x000a__x000a_Artículo 21. Unidades de información._x000a__x000a_3. El resto de las entidades incluidas en el ámbito de aplicación de este título identificarán claramente el órgano competente para conocer de las solicitudes de acceso."/>
    <s v="D.A.1"/>
    <s v="Órgano competente en materia de derecho de acceso. "/>
    <s v="N"/>
    <s v="S"/>
  </r>
  <r>
    <s v="2021"/>
    <x v="21"/>
    <x v="17"/>
    <s v="Unidades de información"/>
    <n v="1198"/>
    <s v="Órgano competente en materia de derecho de acceso. "/>
    <s v="REFERENCIA LEGAL_x000a__x000a_Ley 19/2013_x000a__x000a_Artículo 21. Unidades de información._x000a__x000a_3. El resto de las entidades incluidas en el ámbito de aplicación de este título identificarán claramente el órgano competente para conocer de las solicitudes de acceso."/>
    <s v="D.A.1"/>
    <s v="Órgano competente en materia de derecho de acceso. "/>
    <s v="N"/>
    <s v="S"/>
  </r>
  <r>
    <s v="2021"/>
    <x v="22"/>
    <x v="17"/>
    <s v="Unidades de información"/>
    <n v="1198"/>
    <s v="Órgano competente en materia de derecho de acceso. "/>
    <s v="REFERENCIA LEGAL_x000a__x000a_Ley 19/2013_x000a__x000a_Artículo 21. Unidades de información._x000a__x000a_3. El resto de las entidades incluidas en el ámbito de aplicación de este título identificarán claramente el órgano competente para conocer de las solicitudes de acceso."/>
    <s v="D.A.1"/>
    <s v="Órgano competente en materia de derecho de acceso. "/>
    <s v="N"/>
    <s v="S"/>
  </r>
  <r>
    <s v="2021"/>
    <x v="23"/>
    <x v="17"/>
    <s v="Unidades de información"/>
    <n v="1198"/>
    <s v="Órgano competente en materia de derecho de acceso. "/>
    <s v="REFERENCIA LEGAL_x000a__x000a_Ley 19/2013_x000a__x000a_Artículo 21. Unidades de información._x000a__x000a_3. El resto de las entidades incluidas en el ámbito de aplicación de este título identificarán claramente el órgano competente para conocer de las solicitudes de acceso."/>
    <s v="D.A.1"/>
    <s v="Órgano competente en materia de derecho de acceso. "/>
    <s v="N"/>
    <s v="S"/>
  </r>
  <r>
    <s v="2021"/>
    <x v="24"/>
    <x v="17"/>
    <s v="Unidades de información"/>
    <n v="1198"/>
    <s v="Órgano competente en materia de derecho de acceso. "/>
    <s v="REFERENCIA LEGAL_x000a__x000a_Ley 19/2013_x000a__x000a_Artículo 21. Unidades de información._x000a__x000a_3. El resto de las entidades incluidas en el ámbito de aplicación de este título identificarán claramente el órgano competente para conocer de las solicitudes de acceso."/>
    <s v="D.A.1"/>
    <s v="Órgano competente en materia de derecho de acceso. "/>
    <s v="N"/>
    <s v="S"/>
  </r>
  <r>
    <s v="2021"/>
    <x v="25"/>
    <x v="17"/>
    <s v="Unidades de información"/>
    <n v="1198"/>
    <s v="Órgano competente en materia de derecho de acceso. "/>
    <s v="REFERENCIA LEGAL_x000a__x000a_Ley 19/2013_x000a__x000a_Artículo 21. Unidades de información._x000a__x000a_3. El resto de las entidades incluidas en el ámbito de aplicación de este título identificarán claramente el órgano competente para conocer de las solicitudes de acceso."/>
    <s v="D.A.1"/>
    <s v="Órgano competente en materia de derecho de acceso. "/>
    <s v="N"/>
    <s v="S"/>
  </r>
  <r>
    <s v="2021"/>
    <x v="0"/>
    <x v="17"/>
    <s v="Resoluciones denegatorias"/>
    <n v="1199"/>
    <s v="Resoluciones denegatorias previa disociación de los datos de carácter personal. "/>
    <s v="REFERENCIA LEGAL_x000a__x000a_Ley 19/2013_x000a__x000a_Artículo 14. Límites al derecho de acceso._x000a__x000a_3. Las resoluciones que de conformidad con lo previsto en la sección 2&amp;ordf; se dicten en aplicación de este artículo serán objeto de publicidad previa disociación de los datos de carácter personal que contuvieran y sin perjuicio de lo dispuesto en el apartado 3 del artículo 20, una vez hayan sido notificadas a los interesados."/>
    <s v="D.A.2"/>
    <s v="Resoluciones denegatorias previa disociación de los datos de carácter personal. "/>
    <s v="N"/>
    <s v="S"/>
  </r>
  <r>
    <s v="2021"/>
    <x v="1"/>
    <x v="17"/>
    <s v="Resoluciones denegatorias"/>
    <n v="1199"/>
    <s v="Resoluciones denegatorias previa disociación de los datos de carácter personal. "/>
    <s v="REFERENCIA LEGAL_x000a__x000a_Ley 19/2013_x000a__x000a_Artículo 14. Límites al derecho de acceso._x000a__x000a_3. Las resoluciones que de conformidad con lo previsto en la sección 2&amp;ordf; se dicten en aplicación de este artículo serán objeto de publicidad previa disociación de los datos de carácter personal que contuvieran y sin perjuicio de lo dispuesto en el apartado 3 del artículo 20, una vez hayan sido notificadas a los interesados."/>
    <s v="D.A.2"/>
    <s v="Resoluciones denegatorias previa disociación de los datos de carácter personal. "/>
    <s v="N"/>
    <s v="S"/>
  </r>
  <r>
    <s v="2021"/>
    <x v="2"/>
    <x v="17"/>
    <s v="Resoluciones denegatorias"/>
    <n v="1199"/>
    <s v="Resoluciones denegatorias previa disociación de los datos de carácter personal. "/>
    <s v="REFERENCIA LEGAL_x000a__x000a_Ley 19/2013_x000a__x000a_Artículo 14. Límites al derecho de acceso._x000a__x000a_3. Las resoluciones que de conformidad con lo previsto en la sección 2&amp;ordf; se dicten en aplicación de este artículo serán objeto de publicidad previa disociación de los datos de carácter personal que contuvieran y sin perjuicio de lo dispuesto en el apartado 3 del artículo 20, una vez hayan sido notificadas a los interesados."/>
    <s v="D.A.2"/>
    <s v="Resoluciones denegatorias previa disociación de los datos de carácter personal. "/>
    <s v="N"/>
    <s v="S"/>
  </r>
  <r>
    <s v="2021"/>
    <x v="3"/>
    <x v="17"/>
    <s v="Resoluciones denegatorias"/>
    <n v="1199"/>
    <s v="Resoluciones denegatorias previa disociación de los datos de carácter personal. "/>
    <s v="REFERENCIA LEGAL_x000a__x000a_Ley 19/2013_x000a__x000a_Artículo 14. Límites al derecho de acceso._x000a__x000a_3. Las resoluciones que de conformidad con lo previsto en la sección 2&amp;ordf; se dicten en aplicación de este artículo serán objeto de publicidad previa disociación de los datos de carácter personal que contuvieran y sin perjuicio de lo dispuesto en el apartado 3 del artículo 20, una vez hayan sido notificadas a los interesados."/>
    <s v="D.A.2"/>
    <s v="Resoluciones denegatorias previa disociación de los datos de carácter personal. "/>
    <s v="N"/>
    <s v="S"/>
  </r>
  <r>
    <s v="2021"/>
    <x v="4"/>
    <x v="17"/>
    <s v="Resoluciones denegatorias"/>
    <n v="1199"/>
    <s v="Resoluciones denegatorias previa disociación de los datos de carácter personal. "/>
    <s v="REFERENCIA LEGAL_x000a__x000a_Ley 19/2013_x000a__x000a_Artículo 14. Límites al derecho de acceso._x000a__x000a_3. Las resoluciones que de conformidad con lo previsto en la sección 2&amp;ordf; se dicten en aplicación de este artículo serán objeto de publicidad previa disociación de los datos de carácter personal que contuvieran y sin perjuicio de lo dispuesto en el apartado 3 del artículo 20, una vez hayan sido notificadas a los interesados."/>
    <s v="D.A.2"/>
    <s v="Resoluciones denegatorias previa disociación de los datos de carácter personal. "/>
    <s v="N"/>
    <s v="S"/>
  </r>
  <r>
    <s v="2021"/>
    <x v="5"/>
    <x v="17"/>
    <s v="Resoluciones denegatorias"/>
    <n v="1199"/>
    <s v="Resoluciones denegatorias previa disociación de los datos de carácter personal. "/>
    <s v="REFERENCIA LEGAL_x000a__x000a_Ley 19/2013_x000a__x000a_Artículo 14. Límites al derecho de acceso._x000a__x000a_3. Las resoluciones que de conformidad con lo previsto en la sección 2&amp;ordf; se dicten en aplicación de este artículo serán objeto de publicidad previa disociación de los datos de carácter personal que contuvieran y sin perjuicio de lo dispuesto en el apartado 3 del artículo 20, una vez hayan sido notificadas a los interesados."/>
    <s v="D.A.2"/>
    <s v="Resoluciones denegatorias previa disociación de los datos de carácter personal. "/>
    <s v="N"/>
    <s v="S"/>
  </r>
  <r>
    <s v="2021"/>
    <x v="6"/>
    <x v="17"/>
    <s v="Resoluciones denegatorias"/>
    <n v="1199"/>
    <s v="Resoluciones denegatorias previa disociación de los datos de carácter personal. "/>
    <s v="REFERENCIA LEGAL_x000a__x000a_Ley 19/2013_x000a__x000a_Artículo 14. Límites al derecho de acceso._x000a__x000a_3. Las resoluciones que de conformidad con lo previsto en la sección 2&amp;ordf; se dicten en aplicación de este artículo serán objeto de publicidad previa disociación de los datos de carácter personal que contuvieran y sin perjuicio de lo dispuesto en el apartado 3 del artículo 20, una vez hayan sido notificadas a los interesados."/>
    <s v="D.A.2"/>
    <s v="Resoluciones denegatorias previa disociación de los datos de carácter personal. "/>
    <s v="N"/>
    <s v="S"/>
  </r>
  <r>
    <s v="2021"/>
    <x v="7"/>
    <x v="17"/>
    <s v="Resoluciones denegatorias"/>
    <n v="1199"/>
    <s v="Resoluciones denegatorias previa disociación de los datos de carácter personal. "/>
    <s v="REFERENCIA LEGAL_x000a__x000a_Ley 19/2013_x000a__x000a_Artículo 14. Límites al derecho de acceso._x000a__x000a_3. Las resoluciones que de conformidad con lo previsto en la sección 2&amp;ordf; se dicten en aplicación de este artículo serán objeto de publicidad previa disociación de los datos de carácter personal que contuvieran y sin perjuicio de lo dispuesto en el apartado 3 del artículo 20, una vez hayan sido notificadas a los interesados."/>
    <s v="D.A.2"/>
    <s v="Resoluciones denegatorias previa disociación de los datos de carácter personal. "/>
    <s v="N"/>
    <s v="S"/>
  </r>
  <r>
    <s v="2021"/>
    <x v="8"/>
    <x v="17"/>
    <s v="Resoluciones denegatorias"/>
    <n v="1199"/>
    <s v="Resoluciones denegatorias previa disociación de los datos de carácter personal. "/>
    <s v="REFERENCIA LEGAL_x000a__x000a_Ley 19/2013_x000a__x000a_Artículo 14. Límites al derecho de acceso._x000a__x000a_3. Las resoluciones que de conformidad con lo previsto en la sección 2&amp;ordf; se dicten en aplicación de este artículo serán objeto de publicidad previa disociación de los datos de carácter personal que contuvieran y sin perjuicio de lo dispuesto en el apartado 3 del artículo 20, una vez hayan sido notificadas a los interesados."/>
    <s v="D.A.2"/>
    <s v="Resoluciones denegatorias previa disociación de los datos de carácter personal. "/>
    <s v="N"/>
    <s v="S"/>
  </r>
  <r>
    <s v="2021"/>
    <x v="9"/>
    <x v="17"/>
    <s v="Resoluciones denegatorias"/>
    <n v="1199"/>
    <s v="Resoluciones denegatorias previa disociación de los datos de carácter personal. "/>
    <s v="REFERENCIA LEGAL_x000a__x000a_Ley 19/2013_x000a__x000a_Artículo 14. Límites al derecho de acceso._x000a__x000a_3. Las resoluciones que de conformidad con lo previsto en la sección 2&amp;ordf; se dicten en aplicación de este artículo serán objeto de publicidad previa disociación de los datos de carácter personal que contuvieran y sin perjuicio de lo dispuesto en el apartado 3 del artículo 20, una vez hayan sido notificadas a los interesados."/>
    <s v="D.A.2"/>
    <s v="Resoluciones denegatorias previa disociación de los datos de carácter personal. "/>
    <s v="N"/>
    <s v="S"/>
  </r>
  <r>
    <s v="2021"/>
    <x v="10"/>
    <x v="17"/>
    <s v="Resoluciones denegatorias"/>
    <n v="1199"/>
    <s v="Resoluciones denegatorias previa disociación de los datos de carácter personal. "/>
    <s v="REFERENCIA LEGAL_x000a__x000a_Ley 19/2013_x000a__x000a_Artículo 14. Límites al derecho de acceso._x000a__x000a_3. Las resoluciones que de conformidad con lo previsto en la sección 2&amp;ordf; se dicten en aplicación de este artículo serán objeto de publicidad previa disociación de los datos de carácter personal que contuvieran y sin perjuicio de lo dispuesto en el apartado 3 del artículo 20, una vez hayan sido notificadas a los interesados."/>
    <s v="D.A.2"/>
    <s v="Resoluciones denegatorias previa disociación de los datos de carácter personal. "/>
    <s v="N"/>
    <s v="S"/>
  </r>
  <r>
    <s v="2021"/>
    <x v="11"/>
    <x v="17"/>
    <s v="Resoluciones denegatorias"/>
    <n v="1199"/>
    <s v="Resoluciones denegatorias previa disociación de los datos de carácter personal. "/>
    <s v="REFERENCIA LEGAL_x000a__x000a_Ley 19/2013_x000a__x000a_Artículo 14. Límites al derecho de acceso._x000a__x000a_3. Las resoluciones que de conformidad con lo previsto en la sección 2&amp;ordf; se dicten en aplicación de este artículo serán objeto de publicidad previa disociación de los datos de carácter personal que contuvieran y sin perjuicio de lo dispuesto en el apartado 3 del artículo 20, una vez hayan sido notificadas a los interesados."/>
    <s v="D.A.2"/>
    <s v="Resoluciones denegatorias previa disociación de los datos de carácter personal. "/>
    <s v="N"/>
    <s v="S"/>
  </r>
  <r>
    <s v="2021"/>
    <x v="12"/>
    <x v="17"/>
    <s v="Resoluciones denegatorias"/>
    <n v="1199"/>
    <s v="Resoluciones denegatorias previa disociación de los datos de carácter personal. "/>
    <s v="REFERENCIA LEGAL_x000a__x000a_Ley 19/2013_x000a__x000a_Artículo 14. Límites al derecho de acceso._x000a__x000a_3. Las resoluciones que de conformidad con lo previsto en la sección 2&amp;ordf; se dicten en aplicación de este artículo serán objeto de publicidad previa disociación de los datos de carácter personal que contuvieran y sin perjuicio de lo dispuesto en el apartado 3 del artículo 20, una vez hayan sido notificadas a los interesados."/>
    <s v="D.A.2"/>
    <s v="Resoluciones denegatorias previa disociación de los datos de carácter personal. "/>
    <s v="N"/>
    <s v="S"/>
  </r>
  <r>
    <s v="2021"/>
    <x v="13"/>
    <x v="17"/>
    <s v="Resoluciones denegatorias"/>
    <n v="1199"/>
    <s v="Resoluciones denegatorias previa disociación de los datos de carácter personal. "/>
    <s v="REFERENCIA LEGAL_x000a__x000a_Ley 19/2013_x000a__x000a_Artículo 14. Límites al derecho de acceso._x000a__x000a_3. Las resoluciones que de conformidad con lo previsto en la sección 2&amp;ordf; se dicten en aplicación de este artículo serán objeto de publicidad previa disociación de los datos de carácter personal que contuvieran y sin perjuicio de lo dispuesto en el apartado 3 del artículo 20, una vez hayan sido notificadas a los interesados."/>
    <s v="D.A.2"/>
    <s v="Resoluciones denegatorias previa disociación de los datos de carácter personal. "/>
    <s v="N"/>
    <s v="S"/>
  </r>
  <r>
    <s v="2021"/>
    <x v="14"/>
    <x v="17"/>
    <s v="Resoluciones denegatorias"/>
    <n v="1199"/>
    <s v="Resoluciones denegatorias previa disociación de los datos de carácter personal. "/>
    <s v="REFERENCIA LEGAL_x000a__x000a_Ley 19/2013_x000a__x000a_Artículo 14. Límites al derecho de acceso._x000a__x000a_3. Las resoluciones que de conformidad con lo previsto en la sección 2&amp;ordf; se dicten en aplicación de este artículo serán objeto de publicidad previa disociación de los datos de carácter personal que contuvieran y sin perjuicio de lo dispuesto en el apartado 3 del artículo 20, una vez hayan sido notificadas a los interesados."/>
    <s v="D.A.2"/>
    <s v="Resoluciones denegatorias previa disociación de los datos de carácter personal. "/>
    <s v="N"/>
    <s v="S"/>
  </r>
  <r>
    <s v="2021"/>
    <x v="16"/>
    <x v="17"/>
    <s v="Resoluciones denegatorias"/>
    <n v="1199"/>
    <s v="Resoluciones denegatorias previa disociación de los datos de carácter personal. "/>
    <s v="REFERENCIA LEGAL_x000a__x000a_Ley 19/2013_x000a__x000a_Artículo 14. Límites al derecho de acceso._x000a__x000a_3. Las resoluciones que de conformidad con lo previsto en la sección 2&amp;ordf; se dicten en aplicación de este artículo serán objeto de publicidad previa disociación de los datos de carácter personal que contuvieran y sin perjuicio de lo dispuesto en el apartado 3 del artículo 20, una vez hayan sido notificadas a los interesados."/>
    <s v="D.A.2"/>
    <s v="Resoluciones denegatorias previa disociación de los datos de carácter personal. "/>
    <s v="N"/>
    <s v="S"/>
  </r>
  <r>
    <s v="2021"/>
    <x v="17"/>
    <x v="17"/>
    <s v="Resoluciones denegatorias"/>
    <n v="1199"/>
    <s v="Resoluciones denegatorias previa disociación de los datos de carácter personal. "/>
    <s v="REFERENCIA LEGAL_x000a__x000a_Ley 19/2013_x000a__x000a_Artículo 14. Límites al derecho de acceso._x000a__x000a_3. Las resoluciones que de conformidad con lo previsto en la sección 2&amp;ordf; se dicten en aplicación de este artículo serán objeto de publicidad previa disociación de los datos de carácter personal que contuvieran y sin perjuicio de lo dispuesto en el apartado 3 del artículo 20, una vez hayan sido notificadas a los interesados."/>
    <s v="D.A.2"/>
    <s v="Resoluciones denegatorias previa disociación de los datos de carácter personal. "/>
    <s v="N"/>
    <s v="S"/>
  </r>
  <r>
    <s v="2021"/>
    <x v="18"/>
    <x v="17"/>
    <s v="Resoluciones denegatorias"/>
    <n v="1199"/>
    <s v="Resoluciones denegatorias previa disociación de los datos de carácter personal. "/>
    <s v="REFERENCIA LEGAL_x000a__x000a_Ley 19/2013_x000a__x000a_Artículo 14. Límites al derecho de acceso._x000a__x000a_3. Las resoluciones que de conformidad con lo previsto en la sección 2&amp;ordf; se dicten en aplicación de este artículo serán objeto de publicidad previa disociación de los datos de carácter personal que contuvieran y sin perjuicio de lo dispuesto en el apartado 3 del artículo 20, una vez hayan sido notificadas a los interesados."/>
    <s v="D.A.2"/>
    <s v="Resoluciones denegatorias previa disociación de los datos de carácter personal. "/>
    <s v="N"/>
    <s v="S"/>
  </r>
  <r>
    <s v="2021"/>
    <x v="19"/>
    <x v="17"/>
    <s v="Resoluciones denegatorias"/>
    <n v="1199"/>
    <s v="Resoluciones denegatorias previa disociación de los datos de carácter personal. "/>
    <s v="REFERENCIA LEGAL_x000a__x000a_Ley 19/2013_x000a__x000a_Artículo 14. Límites al derecho de acceso._x000a__x000a_3. Las resoluciones que de conformidad con lo previsto en la sección 2&amp;ordf; se dicten en aplicación de este artículo serán objeto de publicidad previa disociación de los datos de carácter personal que contuvieran y sin perjuicio de lo dispuesto en el apartado 3 del artículo 20, una vez hayan sido notificadas a los interesados."/>
    <s v="D.A.2"/>
    <s v="Resoluciones denegatorias previa disociación de los datos de carácter personal. "/>
    <s v="N"/>
    <s v="S"/>
  </r>
  <r>
    <s v="2021"/>
    <x v="20"/>
    <x v="17"/>
    <s v="Resoluciones denegatorias"/>
    <n v="1199"/>
    <s v="Resoluciones denegatorias previa disociación de los datos de carácter personal. "/>
    <s v="REFERENCIA LEGAL_x000a__x000a_Ley 19/2013_x000a__x000a_Artículo 14. Límites al derecho de acceso._x000a__x000a_3. Las resoluciones que de conformidad con lo previsto en la sección 2&amp;ordf; se dicten en aplicación de este artículo serán objeto de publicidad previa disociación de los datos de carácter personal que contuvieran y sin perjuicio de lo dispuesto en el apartado 3 del artículo 20, una vez hayan sido notificadas a los interesados."/>
    <s v="D.A.2"/>
    <s v="Resoluciones denegatorias previa disociación de los datos de carácter personal. "/>
    <s v="N"/>
    <s v="S"/>
  </r>
  <r>
    <s v="2021"/>
    <x v="21"/>
    <x v="17"/>
    <s v="Resoluciones denegatorias"/>
    <n v="1199"/>
    <s v="Resoluciones denegatorias previa disociación de los datos de carácter personal. "/>
    <s v="REFERENCIA LEGAL_x000a__x000a_Ley 19/2013_x000a__x000a_Artículo 14. Límites al derecho de acceso._x000a__x000a_3. Las resoluciones que de conformidad con lo previsto en la sección 2&amp;ordf; se dicten en aplicación de este artículo serán objeto de publicidad previa disociación de los datos de carácter personal que contuvieran y sin perjuicio de lo dispuesto en el apartado 3 del artículo 20, una vez hayan sido notificadas a los interesados."/>
    <s v="D.A.2"/>
    <s v="Resoluciones denegatorias previa disociación de los datos de carácter personal. "/>
    <s v="N"/>
    <s v="S"/>
  </r>
  <r>
    <s v="2021"/>
    <x v="22"/>
    <x v="17"/>
    <s v="Resoluciones denegatorias"/>
    <n v="1199"/>
    <s v="Resoluciones denegatorias previa disociación de los datos de carácter personal. "/>
    <s v="REFERENCIA LEGAL_x000a__x000a_Ley 19/2013_x000a__x000a_Artículo 14. Límites al derecho de acceso._x000a__x000a_3. Las resoluciones que de conformidad con lo previsto en la sección 2&amp;ordf; se dicten en aplicación de este artículo serán objeto de publicidad previa disociación de los datos de carácter personal que contuvieran y sin perjuicio de lo dispuesto en el apartado 3 del artículo 20, una vez hayan sido notificadas a los interesados."/>
    <s v="D.A.2"/>
    <s v="Resoluciones denegatorias previa disociación de los datos de carácter personal. "/>
    <s v="N"/>
    <s v="S"/>
  </r>
  <r>
    <s v="2021"/>
    <x v="23"/>
    <x v="17"/>
    <s v="Resoluciones denegatorias"/>
    <n v="1199"/>
    <s v="Resoluciones denegatorias previa disociación de los datos de carácter personal. "/>
    <s v="REFERENCIA LEGAL_x000a__x000a_Ley 19/2013_x000a__x000a_Artículo 14. Límites al derecho de acceso._x000a__x000a_3. Las resoluciones que de conformidad con lo previsto en la sección 2&amp;ordf; se dicten en aplicación de este artículo serán objeto de publicidad previa disociación de los datos de carácter personal que contuvieran y sin perjuicio de lo dispuesto en el apartado 3 del artículo 20, una vez hayan sido notificadas a los interesados."/>
    <s v="D.A.2"/>
    <s v="Resoluciones denegatorias previa disociación de los datos de carácter personal. "/>
    <s v="N"/>
    <s v="S"/>
  </r>
  <r>
    <s v="2021"/>
    <x v="24"/>
    <x v="17"/>
    <s v="Resoluciones denegatorias"/>
    <n v="1199"/>
    <s v="Resoluciones denegatorias previa disociación de los datos de carácter personal. "/>
    <s v="REFERENCIA LEGAL_x000a__x000a_Ley 19/2013_x000a__x000a_Artículo 14. Límites al derecho de acceso._x000a__x000a_3. Las resoluciones que de conformidad con lo previsto en la sección 2&amp;ordf; se dicten en aplicación de este artículo serán objeto de publicidad previa disociación de los datos de carácter personal que contuvieran y sin perjuicio de lo dispuesto en el apartado 3 del artículo 20, una vez hayan sido notificadas a los interesados."/>
    <s v="D.A.2"/>
    <s v="Resoluciones denegatorias previa disociación de los datos de carácter personal. "/>
    <s v="N"/>
    <s v="S"/>
  </r>
  <r>
    <s v="2021"/>
    <x v="25"/>
    <x v="17"/>
    <s v="Resoluciones denegatorias"/>
    <n v="1199"/>
    <s v="Resoluciones denegatorias previa disociación de los datos de carácter personal. "/>
    <s v="REFERENCIA LEGAL_x000a__x000a_Ley 19/2013_x000a__x000a_Artículo 14. Límites al derecho de acceso._x000a__x000a_3. Las resoluciones que de conformidad con lo previsto en la sección 2&amp;ordf; se dicten en aplicación de este artículo serán objeto de publicidad previa disociación de los datos de carácter personal que contuvieran y sin perjuicio de lo dispuesto en el apartado 3 del artículo 20, una vez hayan sido notificadas a los interesados."/>
    <s v="D.A.2"/>
    <s v="Resoluciones denegatorias previa disociación de los datos de carácter personal. "/>
    <s v="N"/>
    <s v="S"/>
  </r>
  <r>
    <s v="2021"/>
    <x v="25"/>
    <x v="17"/>
    <s v="Información frecuentemente demandada"/>
    <n v="1200"/>
    <s v="Información cuyo acceso se solicita con mayor frecuencia. "/>
    <s v="REFERENCIA LEGAL_x000a__x000a_Ley 12/2014_x000a__x000a_Artículo 34. Portal de Transparencia._x000a__x000a_2. El Portal de Transparencia incluirá la información a la que se refieren los artículos anteriores (del 17 al 33) de este título II y, en los términos que se establezcan reglamentariamente, la información cuyo acceso se solicite con mayor frecuencia, sin perjuicio de que en el mismo pueda accederse a otras informaciones y servicios prestados por las entidades y organismos de la Comunidad Autónoma de Canarias."/>
    <m/>
    <m/>
    <s v="N"/>
    <s v="S"/>
  </r>
  <r>
    <s v="2021"/>
    <x v="0"/>
    <x v="17"/>
    <s v="Estadísticas de derecho de acceso"/>
    <n v="1201"/>
    <s v="Información estadística sobre las resoluciones de las solicitudes de derecho de acceso a la información pública."/>
    <s v="REFERENCIA LEGAL_x000a__x000a_Ley 19/2013_x000a__x000a_Artículo 8. Información económica, presupuestaria y estadística._x000a__x000a_1. Los sujetos incluidos en el ámbito de aplicación de este título (Título 1) deberán hacer pública, como mínimo, la información relativa a los actos de gestión administrativa con repercusión económica o presupuestaria que se indican a continuación:_x000a__x000a_i) La información estadística necesaria para valorar el grado de cumplimiento y calidad de los servicios públicos que sean de su competencia, en los términos que defina cada administración competente._x000a__x000a_Ley 12/2014_x000a__x000a_Artículo 33. Información estadística._x000a__x000a_La Administración pública de la Comunidad Autónoma de Canarias viene obligada a hacer pública y mantener actualizada la información estadística necesaria para valorar el grado de cumplimiento y la calidad de los servicios públicos que sean de su competencia, así como la información estadística de interés de la Comunidad Autónoma de Canarias._x000a__x000a_En el plazo de un año de la entrada en vigor de esta ley, el Gobierno de Canarias elaborará y publicará un estudio sobre las estadísticas de elaboración propia mínimas para verificar la calidad de los servicios públicos y el desarrollo económico."/>
    <m/>
    <m/>
    <s v="N"/>
    <s v="S"/>
  </r>
  <r>
    <s v="2021"/>
    <x v="1"/>
    <x v="17"/>
    <s v="Estadísticas de derecho de acceso"/>
    <n v="1201"/>
    <s v="Información estadística sobre las resoluciones de las solicitudes de derecho de acceso a la información pública."/>
    <s v="REFERENCIA LEGAL_x000a__x000a_Ley 19/2013_x000a__x000a_Artículo 8. Información económica, presupuestaria y estadística._x000a__x000a_1. Los sujetos incluidos en el ámbito de aplicación de este título (Título 1) deberán hacer pública, como mínimo, la información relativa a los actos de gestión administrativa con repercusión económica o presupuestaria que se indican a continuación:_x000a__x000a_i) La información estadística necesaria para valorar el grado de cumplimiento y calidad de los servicios públicos que sean de su competencia, en los términos que defina cada administración competente._x000a__x000a_Ley 12/2014_x000a__x000a_Artículo 33. Información estadística._x000a__x000a_La Administración pública de la Comunidad Autónoma de Canarias viene obligada a hacer pública y mantener actualizada la información estadística necesaria para valorar el grado de cumplimiento y la calidad de los servicios públicos que sean de su competencia, así como la información estadística de interés de la Comunidad Autónoma de Canarias._x000a__x000a_En el plazo de un año de la entrada en vigor de esta ley, el Gobierno de Canarias elaborará y publicará un estudio sobre las estadísticas de elaboración propia mínimas para verificar la calidad de los servicios públicos y el desarrollo económico."/>
    <m/>
    <m/>
    <s v="N"/>
    <s v="S"/>
  </r>
  <r>
    <s v="2021"/>
    <x v="2"/>
    <x v="17"/>
    <s v="Estadísticas de derecho de acceso"/>
    <n v="1201"/>
    <s v="Información estadística sobre las resoluciones de las solicitudes de derecho de acceso a la información pública."/>
    <s v="REFERENCIA LEGAL_x000a__x000a_Ley 19/2013_x000a__x000a_Artículo 8. Información económica, presupuestaria y estadística._x000a__x000a_1. Los sujetos incluidos en el ámbito de aplicación de este título (Título 1) deberán hacer pública, como mínimo, la información relativa a los actos de gestión administrativa con repercusión económica o presupuestaria que se indican a continuación:_x000a__x000a_i) La información estadística necesaria para valorar el grado de cumplimiento y calidad de los servicios públicos que sean de su competencia, en los términos que defina cada administración competente._x000a__x000a_Ley 12/2014_x000a__x000a_Artículo 33. Información estadística._x000a__x000a_La Administración pública de la Comunidad Autónoma de Canarias viene obligada a hacer pública y mantener actualizada la información estadística necesaria para valorar el grado de cumplimiento y la calidad de los servicios públicos que sean de su competencia, así como la información estadística de interés de la Comunidad Autónoma de Canarias._x000a__x000a_En el plazo de un año de la entrada en vigor de esta ley, el Gobierno de Canarias elaborará y publicará un estudio sobre las estadísticas de elaboración propia mínimas para verificar la calidad de los servicios públicos y el desarrollo económico."/>
    <m/>
    <m/>
    <s v="N"/>
    <s v="S"/>
  </r>
  <r>
    <s v="2021"/>
    <x v="3"/>
    <x v="17"/>
    <s v="Estadísticas de derecho de acceso"/>
    <n v="1201"/>
    <s v="Información estadística sobre las resoluciones de las solicitudes de derecho de acceso a la información pública."/>
    <s v="REFERENCIA LEGAL_x000a__x000a_Ley 19/2013_x000a__x000a_Artículo 8. Información económica, presupuestaria y estadística._x000a__x000a_1. Los sujetos incluidos en el ámbito de aplicación de este título (Título 1) deberán hacer pública, como mínimo, la información relativa a los actos de gestión administrativa con repercusión económica o presupuestaria que se indican a continuación:_x000a__x000a_i) La información estadística necesaria para valorar el grado de cumplimiento y calidad de los servicios públicos que sean de su competencia, en los términos que defina cada administración competente._x000a__x000a_Ley 12/2014_x000a__x000a_Artículo 33. Información estadística._x000a__x000a_La Administración pública de la Comunidad Autónoma de Canarias viene obligada a hacer pública y mantener actualizada la información estadística necesaria para valorar el grado de cumplimiento y la calidad de los servicios públicos que sean de su competencia, así como la información estadística de interés de la Comunidad Autónoma de Canarias._x000a__x000a_En el plazo de un año de la entrada en vigor de esta ley, el Gobierno de Canarias elaborará y publicará un estudio sobre las estadísticas de elaboración propia mínimas para verificar la calidad de los servicios públicos y el desarrollo económico."/>
    <m/>
    <m/>
    <s v="N"/>
    <s v="S"/>
  </r>
  <r>
    <s v="2021"/>
    <x v="4"/>
    <x v="17"/>
    <s v="Estadísticas de derecho de acceso"/>
    <n v="1201"/>
    <s v="Información estadística sobre las resoluciones de las solicitudes de derecho de acceso a la información pública."/>
    <s v="REFERENCIA LEGAL_x000a__x000a_Ley 19/2013_x000a__x000a_Artículo 8. Información económica, presupuestaria y estadística._x000a__x000a_1. Los sujetos incluidos en el ámbito de aplicación de este título (Título 1) deberán hacer pública, como mínimo, la información relativa a los actos de gestión administrativa con repercusión económica o presupuestaria que se indican a continuación:_x000a__x000a_i) La información estadística necesaria para valorar el grado de cumplimiento y calidad de los servicios públicos que sean de su competencia, en los términos que defina cada administración competente._x000a__x000a_Ley 12/2014_x000a__x000a_Artículo 33. Información estadística._x000a__x000a_La Administración pública de la Comunidad Autónoma de Canarias viene obligada a hacer pública y mantener actualizada la información estadística necesaria para valorar el grado de cumplimiento y la calidad de los servicios públicos que sean de su competencia, así como la información estadística de interés de la Comunidad Autónoma de Canarias._x000a__x000a_En el plazo de un año de la entrada en vigor de esta ley, el Gobierno de Canarias elaborará y publicará un estudio sobre las estadísticas de elaboración propia mínimas para verificar la calidad de los servicios públicos y el desarrollo económico."/>
    <m/>
    <m/>
    <s v="N"/>
    <s v="S"/>
  </r>
  <r>
    <s v="2021"/>
    <x v="5"/>
    <x v="17"/>
    <s v="Estadísticas de derecho de acceso"/>
    <n v="1201"/>
    <s v="Información estadística sobre las resoluciones de las solicitudes de derecho de acceso a la información pública."/>
    <s v="REFERENCIA LEGAL_x000a__x000a_Ley 19/2013_x000a__x000a_Artículo 8. Información económica, presupuestaria y estadística._x000a__x000a_1. Los sujetos incluidos en el ámbito de aplicación de este título (Título 1) deberán hacer pública, como mínimo, la información relativa a los actos de gestión administrativa con repercusión económica o presupuestaria que se indican a continuación:_x000a__x000a_i) La información estadística necesaria para valorar el grado de cumplimiento y calidad de los servicios públicos que sean de su competencia, en los términos que defina cada administración competente._x000a__x000a_Ley 12/2014_x000a__x000a_Artículo 33. Información estadística._x000a__x000a_La Administración pública de la Comunidad Autónoma de Canarias viene obligada a hacer pública y mantener actualizada la información estadística necesaria para valorar el grado de cumplimiento y la calidad de los servicios públicos que sean de su competencia, así como la información estadística de interés de la Comunidad Autónoma de Canarias._x000a__x000a_En el plazo de un año de la entrada en vigor de esta ley, el Gobierno de Canarias elaborará y publicará un estudio sobre las estadísticas de elaboración propia mínimas para verificar la calidad de los servicios públicos y el desarrollo económico."/>
    <m/>
    <m/>
    <s v="N"/>
    <s v="S"/>
  </r>
  <r>
    <s v="2021"/>
    <x v="6"/>
    <x v="17"/>
    <s v="Estadísticas de derecho de acceso"/>
    <n v="1201"/>
    <s v="Información estadística sobre las resoluciones de las solicitudes de derecho de acceso a la información pública."/>
    <s v="REFERENCIA LEGAL_x000a__x000a_Ley 19/2013_x000a__x000a_Artículo 8. Información económica, presupuestaria y estadística._x000a__x000a_1. Los sujetos incluidos en el ámbito de aplicación de este título (Título 1) deberán hacer pública, como mínimo, la información relativa a los actos de gestión administrativa con repercusión económica o presupuestaria que se indican a continuación:_x000a__x000a_i) La información estadística necesaria para valorar el grado de cumplimiento y calidad de los servicios públicos que sean de su competencia, en los términos que defina cada administración competente._x000a__x000a_Ley 12/2014_x000a__x000a_Artículo 33. Información estadística._x000a__x000a_La Administración pública de la Comunidad Autónoma de Canarias viene obligada a hacer pública y mantener actualizada la información estadística necesaria para valorar el grado de cumplimiento y la calidad de los servicios públicos que sean de su competencia, así como la información estadística de interés de la Comunidad Autónoma de Canarias._x000a__x000a_En el plazo de un año de la entrada en vigor de esta ley, el Gobierno de Canarias elaborará y publicará un estudio sobre las estadísticas de elaboración propia mínimas para verificar la calidad de los servicios públicos y el desarrollo económico."/>
    <m/>
    <m/>
    <s v="N"/>
    <s v="S"/>
  </r>
  <r>
    <s v="2021"/>
    <x v="7"/>
    <x v="17"/>
    <s v="Estadísticas de derecho de acceso"/>
    <n v="1201"/>
    <s v="Información estadística sobre las resoluciones de las solicitudes de derecho de acceso a la información pública."/>
    <s v="REFERENCIA LEGAL_x000a__x000a_Ley 19/2013_x000a__x000a_Artículo 8. Información económica, presupuestaria y estadística._x000a__x000a_1. Los sujetos incluidos en el ámbito de aplicación de este título (Título 1) deberán hacer pública, como mínimo, la información relativa a los actos de gestión administrativa con repercusión económica o presupuestaria que se indican a continuación:_x000a__x000a_i) La información estadística necesaria para valorar el grado de cumplimiento y calidad de los servicios públicos que sean de su competencia, en los términos que defina cada administración competente._x000a__x000a_Ley 12/2014_x000a__x000a_Artículo 33. Información estadística._x000a__x000a_La Administración pública de la Comunidad Autónoma de Canarias viene obligada a hacer pública y mantener actualizada la información estadística necesaria para valorar el grado de cumplimiento y la calidad de los servicios públicos que sean de su competencia, así como la información estadística de interés de la Comunidad Autónoma de Canarias._x000a__x000a_En el plazo de un año de la entrada en vigor de esta ley, el Gobierno de Canarias elaborará y publicará un estudio sobre las estadísticas de elaboración propia mínimas para verificar la calidad de los servicios públicos y el desarrollo económico."/>
    <m/>
    <m/>
    <s v="N"/>
    <s v="S"/>
  </r>
  <r>
    <s v="2021"/>
    <x v="8"/>
    <x v="17"/>
    <s v="Estadísticas de derecho de acceso"/>
    <n v="1201"/>
    <s v="Información estadística sobre las resoluciones de las solicitudes de derecho de acceso a la información pública."/>
    <s v="REFERENCIA LEGAL_x000a__x000a_Ley 19/2013_x000a__x000a_Artículo 8. Información económica, presupuestaria y estadística._x000a__x000a_1. Los sujetos incluidos en el ámbito de aplicación de este título (Título 1) deberán hacer pública, como mínimo, la información relativa a los actos de gestión administrativa con repercusión económica o presupuestaria que se indican a continuación:_x000a__x000a_i) La información estadística necesaria para valorar el grado de cumplimiento y calidad de los servicios públicos que sean de su competencia, en los términos que defina cada administración competente._x000a__x000a_Ley 12/2014_x000a__x000a_Artículo 33. Información estadística._x000a__x000a_La Administración pública de la Comunidad Autónoma de Canarias viene obligada a hacer pública y mantener actualizada la información estadística necesaria para valorar el grado de cumplimiento y la calidad de los servicios públicos que sean de su competencia, así como la información estadística de interés de la Comunidad Autónoma de Canarias._x000a__x000a_En el plazo de un año de la entrada en vigor de esta ley, el Gobierno de Canarias elaborará y publicará un estudio sobre las estadísticas de elaboración propia mínimas para verificar la calidad de los servicios públicos y el desarrollo económico."/>
    <m/>
    <m/>
    <s v="N"/>
    <s v="S"/>
  </r>
  <r>
    <s v="2021"/>
    <x v="9"/>
    <x v="17"/>
    <s v="Estadísticas de derecho de acceso"/>
    <n v="1201"/>
    <s v="Información estadística sobre las resoluciones de las solicitudes de derecho de acceso a la información pública."/>
    <s v="REFERENCIA LEGAL_x000a__x000a_Ley 19/2013_x000a__x000a_Artículo 8. Información económica, presupuestaria y estadística._x000a__x000a_1. Los sujetos incluidos en el ámbito de aplicación de este título (Título 1) deberán hacer pública, como mínimo, la información relativa a los actos de gestión administrativa con repercusión económica o presupuestaria que se indican a continuación:_x000a__x000a_i) La información estadística necesaria para valorar el grado de cumplimiento y calidad de los servicios públicos que sean de su competencia, en los términos que defina cada administración competente._x000a__x000a_Ley 12/2014_x000a__x000a_Artículo 33. Información estadística._x000a__x000a_La Administración pública de la Comunidad Autónoma de Canarias viene obligada a hacer pública y mantener actualizada la información estadística necesaria para valorar el grado de cumplimiento y la calidad de los servicios públicos que sean de su competencia, así como la información estadística de interés de la Comunidad Autónoma de Canarias._x000a__x000a_En el plazo de un año de la entrada en vigor de esta ley, el Gobierno de Canarias elaborará y publicará un estudio sobre las estadísticas de elaboración propia mínimas para verificar la calidad de los servicios públicos y el desarrollo económico."/>
    <m/>
    <m/>
    <s v="N"/>
    <s v="S"/>
  </r>
  <r>
    <s v="2021"/>
    <x v="10"/>
    <x v="17"/>
    <s v="Estadísticas de derecho de acceso"/>
    <n v="1201"/>
    <s v="Información estadística sobre las resoluciones de las solicitudes de derecho de acceso a la información pública."/>
    <s v="REFERENCIA LEGAL_x000a__x000a_Ley 19/2013_x000a__x000a_Artículo 8. Información económica, presupuestaria y estadística._x000a__x000a_1. Los sujetos incluidos en el ámbito de aplicación de este título (Título 1) deberán hacer pública, como mínimo, la información relativa a los actos de gestión administrativa con repercusión económica o presupuestaria que se indican a continuación:_x000a__x000a_i) La información estadística necesaria para valorar el grado de cumplimiento y calidad de los servicios públicos que sean de su competencia, en los términos que defina cada administración competente._x000a__x000a_Ley 12/2014_x000a__x000a_Artículo 33. Información estadística._x000a__x000a_La Administración pública de la Comunidad Autónoma de Canarias viene obligada a hacer pública y mantener actualizada la información estadística necesaria para valorar el grado de cumplimiento y la calidad de los servicios públicos que sean de su competencia, así como la información estadística de interés de la Comunidad Autónoma de Canarias._x000a__x000a_En el plazo de un año de la entrada en vigor de esta ley, el Gobierno de Canarias elaborará y publicará un estudio sobre las estadísticas de elaboración propia mínimas para verificar la calidad de los servicios públicos y el desarrollo económico."/>
    <m/>
    <m/>
    <s v="N"/>
    <s v="S"/>
  </r>
  <r>
    <s v="2021"/>
    <x v="11"/>
    <x v="17"/>
    <s v="Estadísticas de derecho de acceso"/>
    <n v="1201"/>
    <s v="Información estadística sobre las resoluciones de las solicitudes de derecho de acceso a la información pública."/>
    <s v="REFERENCIA LEGAL_x000a__x000a_Ley 19/2013_x000a__x000a_Artículo 8. Información económica, presupuestaria y estadística._x000a__x000a_1. Los sujetos incluidos en el ámbito de aplicación de este título (Título 1) deberán hacer pública, como mínimo, la información relativa a los actos de gestión administrativa con repercusión económica o presupuestaria que se indican a continuación:_x000a__x000a_i) La información estadística necesaria para valorar el grado de cumplimiento y calidad de los servicios públicos que sean de su competencia, en los términos que defina cada administración competente._x000a__x000a_Ley 12/2014_x000a__x000a_Artículo 33. Información estadística._x000a__x000a_La Administración pública de la Comunidad Autónoma de Canarias viene obligada a hacer pública y mantener actualizada la información estadística necesaria para valorar el grado de cumplimiento y la calidad de los servicios públicos que sean de su competencia, así como la información estadística de interés de la Comunidad Autónoma de Canarias._x000a__x000a_En el plazo de un año de la entrada en vigor de esta ley, el Gobierno de Canarias elaborará y publicará un estudio sobre las estadísticas de elaboración propia mínimas para verificar la calidad de los servicios públicos y el desarrollo económico."/>
    <m/>
    <m/>
    <s v="N"/>
    <s v="S"/>
  </r>
  <r>
    <s v="2021"/>
    <x v="12"/>
    <x v="17"/>
    <s v="Estadísticas de derecho de acceso"/>
    <n v="1201"/>
    <s v="Información estadística sobre las resoluciones de las solicitudes de derecho de acceso a la información pública."/>
    <s v="REFERENCIA LEGAL_x000a__x000a_Ley 19/2013_x000a__x000a_Artículo 8. Información económica, presupuestaria y estadística._x000a__x000a_1. Los sujetos incluidos en el ámbito de aplicación de este título (Título 1) deberán hacer pública, como mínimo, la información relativa a los actos de gestión administrativa con repercusión económica o presupuestaria que se indican a continuación:_x000a__x000a_i) La información estadística necesaria para valorar el grado de cumplimiento y calidad de los servicios públicos que sean de su competencia, en los términos que defina cada administración competente._x000a__x000a_Ley 12/2014_x000a__x000a_Artículo 33. Información estadística._x000a__x000a_La Administración pública de la Comunidad Autónoma de Canarias viene obligada a hacer pública y mantener actualizada la información estadística necesaria para valorar el grado de cumplimiento y la calidad de los servicios públicos que sean de su competencia, así como la información estadística de interés de la Comunidad Autónoma de Canarias._x000a__x000a_En el plazo de un año de la entrada en vigor de esta ley, el Gobierno de Canarias elaborará y publicará un estudio sobre las estadísticas de elaboración propia mínimas para verificar la calidad de los servicios públicos y el desarrollo económico."/>
    <m/>
    <m/>
    <s v="N"/>
    <s v="S"/>
  </r>
  <r>
    <s v="2021"/>
    <x v="13"/>
    <x v="17"/>
    <s v="Estadísticas de derecho de acceso"/>
    <n v="1201"/>
    <s v="Información estadística sobre las resoluciones de las solicitudes de derecho de acceso a la información pública."/>
    <s v="REFERENCIA LEGAL_x000a__x000a_Ley 19/2013_x000a__x000a_Artículo 8. Información económica, presupuestaria y estadística._x000a__x000a_1. Los sujetos incluidos en el ámbito de aplicación de este título (Título 1) deberán hacer pública, como mínimo, la información relativa a los actos de gestión administrativa con repercusión económica o presupuestaria que se indican a continuación:_x000a__x000a_i) La información estadística necesaria para valorar el grado de cumplimiento y calidad de los servicios públicos que sean de su competencia, en los términos que defina cada administración competente._x000a__x000a_Ley 12/2014_x000a__x000a_Artículo 33. Información estadística._x000a__x000a_La Administración pública de la Comunidad Autónoma de Canarias viene obligada a hacer pública y mantener actualizada la información estadística necesaria para valorar el grado de cumplimiento y la calidad de los servicios públicos que sean de su competencia, así como la información estadística de interés de la Comunidad Autónoma de Canarias._x000a__x000a_En el plazo de un año de la entrada en vigor de esta ley, el Gobierno de Canarias elaborará y publicará un estudio sobre las estadísticas de elaboración propia mínimas para verificar la calidad de los servicios públicos y el desarrollo económico."/>
    <m/>
    <m/>
    <s v="N"/>
    <s v="S"/>
  </r>
  <r>
    <s v="2021"/>
    <x v="14"/>
    <x v="17"/>
    <s v="Estadísticas de derecho de acceso"/>
    <n v="1201"/>
    <s v="Información estadística sobre las resoluciones de las solicitudes de derecho de acceso a la información pública."/>
    <s v="REFERENCIA LEGAL_x000a__x000a_Ley 19/2013_x000a__x000a_Artículo 8. Información económica, presupuestaria y estadística._x000a__x000a_1. Los sujetos incluidos en el ámbito de aplicación de este título (Título 1) deberán hacer pública, como mínimo, la información relativa a los actos de gestión administrativa con repercusión económica o presupuestaria que se indican a continuación:_x000a__x000a_i) La información estadística necesaria para valorar el grado de cumplimiento y calidad de los servicios públicos que sean de su competencia, en los términos que defina cada administración competente._x000a__x000a_Ley 12/2014_x000a__x000a_Artículo 33. Información estadística._x000a__x000a_La Administración pública de la Comunidad Autónoma de Canarias viene obligada a hacer pública y mantener actualizada la información estadística necesaria para valorar el grado de cumplimiento y la calidad de los servicios públicos que sean de su competencia, así como la información estadística de interés de la Comunidad Autónoma de Canarias._x000a__x000a_En el plazo de un año de la entrada en vigor de esta ley, el Gobierno de Canarias elaborará y publicará un estudio sobre las estadísticas de elaboración propia mínimas para verificar la calidad de los servicios públicos y el desarrollo económico."/>
    <m/>
    <m/>
    <s v="N"/>
    <s v="S"/>
  </r>
  <r>
    <s v="2021"/>
    <x v="16"/>
    <x v="17"/>
    <s v="Estadísticas de derecho de acceso"/>
    <n v="1201"/>
    <s v="Información estadística sobre las resoluciones de las solicitudes de derecho de acceso a la información pública."/>
    <s v="REFERENCIA LEGAL_x000a__x000a_Ley 19/2013_x000a__x000a_Artículo 8. Información económica, presupuestaria y estadística._x000a__x000a_1. Los sujetos incluidos en el ámbito de aplicación de este título (Título 1) deberán hacer pública, como mínimo, la información relativa a los actos de gestión administrativa con repercusión económica o presupuestaria que se indican a continuación:_x000a__x000a_i) La información estadística necesaria para valorar el grado de cumplimiento y calidad de los servicios públicos que sean de su competencia, en los términos que defina cada administración competente._x000a__x000a_Ley 12/2014_x000a__x000a_Artículo 33. Información estadística._x000a__x000a_La Administración pública de la Comunidad Autónoma de Canarias viene obligada a hacer pública y mantener actualizada la información estadística necesaria para valorar el grado de cumplimiento y la calidad de los servicios públicos que sean de su competencia, así como la información estadística de interés de la Comunidad Autónoma de Canarias._x000a__x000a_En el plazo de un año de la entrada en vigor de esta ley, el Gobierno de Canarias elaborará y publicará un estudio sobre las estadísticas de elaboración propia mínimas para verificar la calidad de los servicios públicos y el desarrollo económico."/>
    <m/>
    <m/>
    <s v="N"/>
    <s v="S"/>
  </r>
  <r>
    <s v="2021"/>
    <x v="17"/>
    <x v="17"/>
    <s v="Estadísticas de derecho de acceso"/>
    <n v="1201"/>
    <s v="Información estadística sobre las resoluciones de las solicitudes de derecho de acceso a la información pública."/>
    <s v="REFERENCIA LEGAL_x000a__x000a_Ley 19/2013_x000a__x000a_Artículo 8. Información económica, presupuestaria y estadística._x000a__x000a_1. Los sujetos incluidos en el ámbito de aplicación de este título (Título 1) deberán hacer pública, como mínimo, la información relativa a los actos de gestión administrativa con repercusión económica o presupuestaria que se indican a continuación:_x000a__x000a_i) La información estadística necesaria para valorar el grado de cumplimiento y calidad de los servicios públicos que sean de su competencia, en los términos que defina cada administración competente._x000a__x000a_Ley 12/2014_x000a__x000a_Artículo 33. Información estadística._x000a__x000a_La Administración pública de la Comunidad Autónoma de Canarias viene obligada a hacer pública y mantener actualizada la información estadística necesaria para valorar el grado de cumplimiento y la calidad de los servicios públicos que sean de su competencia, así como la información estadística de interés de la Comunidad Autónoma de Canarias._x000a__x000a_En el plazo de un año de la entrada en vigor de esta ley, el Gobierno de Canarias elaborará y publicará un estudio sobre las estadísticas de elaboración propia mínimas para verificar la calidad de los servicios públicos y el desarrollo económico."/>
    <m/>
    <m/>
    <s v="N"/>
    <s v="S"/>
  </r>
  <r>
    <s v="2021"/>
    <x v="18"/>
    <x v="17"/>
    <s v="Estadísticas de derecho de acceso"/>
    <n v="1201"/>
    <s v="Información estadística sobre las resoluciones de las solicitudes de derecho de acceso a la información pública."/>
    <s v="REFERENCIA LEGAL_x000a__x000a_Ley 19/2013_x000a__x000a_Artículo 8. Información económica, presupuestaria y estadística._x000a__x000a_1. Los sujetos incluidos en el ámbito de aplicación de este título (Título 1) deberán hacer pública, como mínimo, la información relativa a los actos de gestión administrativa con repercusión económica o presupuestaria que se indican a continuación:_x000a__x000a_i) La información estadística necesaria para valorar el grado de cumplimiento y calidad de los servicios públicos que sean de su competencia, en los términos que defina cada administración competente._x000a__x000a_Ley 12/2014_x000a__x000a_Artículo 33. Información estadística._x000a__x000a_La Administración pública de la Comunidad Autónoma de Canarias viene obligada a hacer pública y mantener actualizada la información estadística necesaria para valorar el grado de cumplimiento y la calidad de los servicios públicos que sean de su competencia, así como la información estadística de interés de la Comunidad Autónoma de Canarias._x000a__x000a_En el plazo de un año de la entrada en vigor de esta ley, el Gobierno de Canarias elaborará y publicará un estudio sobre las estadísticas de elaboración propia mínimas para verificar la calidad de los servicios públicos y el desarrollo económico."/>
    <m/>
    <m/>
    <s v="N"/>
    <s v="S"/>
  </r>
  <r>
    <s v="2021"/>
    <x v="19"/>
    <x v="17"/>
    <s v="Estadísticas de derecho de acceso"/>
    <n v="1201"/>
    <s v="Información estadística sobre las resoluciones de las solicitudes de derecho de acceso a la información pública."/>
    <s v="REFERENCIA LEGAL_x000a__x000a_Ley 19/2013_x000a__x000a_Artículo 8. Información económica, presupuestaria y estadística._x000a__x000a_1. Los sujetos incluidos en el ámbito de aplicación de este título (Título 1) deberán hacer pública, como mínimo, la información relativa a los actos de gestión administrativa con repercusión económica o presupuestaria que se indican a continuación:_x000a__x000a_i) La información estadística necesaria para valorar el grado de cumplimiento y calidad de los servicios públicos que sean de su competencia, en los términos que defina cada administración competente._x000a__x000a_Ley 12/2014_x000a__x000a_Artículo 33. Información estadística._x000a__x000a_La Administración pública de la Comunidad Autónoma de Canarias viene obligada a hacer pública y mantener actualizada la información estadística necesaria para valorar el grado de cumplimiento y la calidad de los servicios públicos que sean de su competencia, así como la información estadística de interés de la Comunidad Autónoma de Canarias._x000a__x000a_En el plazo de un año de la entrada en vigor de esta ley, el Gobierno de Canarias elaborará y publicará un estudio sobre las estadísticas de elaboración propia mínimas para verificar la calidad de los servicios públicos y el desarrollo económico."/>
    <m/>
    <m/>
    <s v="N"/>
    <s v="S"/>
  </r>
  <r>
    <s v="2021"/>
    <x v="20"/>
    <x v="17"/>
    <s v="Estadísticas de derecho de acceso"/>
    <n v="1201"/>
    <s v="Información estadística sobre las resoluciones de las solicitudes de derecho de acceso a la información pública."/>
    <s v="REFERENCIA LEGAL_x000a__x000a_Ley 19/2013_x000a__x000a_Artículo 8. Información económica, presupuestaria y estadística._x000a__x000a_1. Los sujetos incluidos en el ámbito de aplicación de este título (Título 1) deberán hacer pública, como mínimo, la información relativa a los actos de gestión administrativa con repercusión económica o presupuestaria que se indican a continuación:_x000a__x000a_i) La información estadística necesaria para valorar el grado de cumplimiento y calidad de los servicios públicos que sean de su competencia, en los términos que defina cada administración competente._x000a__x000a_Ley 12/2014_x000a__x000a_Artículo 33. Información estadística._x000a__x000a_La Administración pública de la Comunidad Autónoma de Canarias viene obligada a hacer pública y mantener actualizada la información estadística necesaria para valorar el grado de cumplimiento y la calidad de los servicios públicos que sean de su competencia, así como la información estadística de interés de la Comunidad Autónoma de Canarias._x000a__x000a_En el plazo de un año de la entrada en vigor de esta ley, el Gobierno de Canarias elaborará y publicará un estudio sobre las estadísticas de elaboración propia mínimas para verificar la calidad de los servicios públicos y el desarrollo económico."/>
    <m/>
    <m/>
    <s v="N"/>
    <s v="S"/>
  </r>
  <r>
    <s v="2021"/>
    <x v="21"/>
    <x v="17"/>
    <s v="Estadísticas de derecho de acceso"/>
    <n v="1201"/>
    <s v="Información estadística sobre las resoluciones de las solicitudes de derecho de acceso a la información pública."/>
    <s v="REFERENCIA LEGAL_x000a__x000a_Ley 19/2013_x000a__x000a_Artículo 8. Información económica, presupuestaria y estadística._x000a__x000a_1. Los sujetos incluidos en el ámbito de aplicación de este título (Título 1) deberán hacer pública, como mínimo, la información relativa a los actos de gestión administrativa con repercusión económica o presupuestaria que se indican a continuación:_x000a__x000a_i) La información estadística necesaria para valorar el grado de cumplimiento y calidad de los servicios públicos que sean de su competencia, en los términos que defina cada administración competente._x000a__x000a_Ley 12/2014_x000a__x000a_Artículo 33. Información estadística._x000a__x000a_La Administración pública de la Comunidad Autónoma de Canarias viene obligada a hacer pública y mantener actualizada la información estadística necesaria para valorar el grado de cumplimiento y la calidad de los servicios públicos que sean de su competencia, así como la información estadística de interés de la Comunidad Autónoma de Canarias._x000a__x000a_En el plazo de un año de la entrada en vigor de esta ley, el Gobierno de Canarias elaborará y publicará un estudio sobre las estadísticas de elaboración propia mínimas para verificar la calidad de los servicios públicos y el desarrollo económico."/>
    <m/>
    <m/>
    <s v="N"/>
    <s v="S"/>
  </r>
  <r>
    <s v="2021"/>
    <x v="22"/>
    <x v="17"/>
    <s v="Estadísticas de derecho de acceso"/>
    <n v="1201"/>
    <s v="Información estadística sobre las resoluciones de las solicitudes de derecho de acceso a la información pública."/>
    <s v="REFERENCIA LEGAL_x000a__x000a_Ley 19/2013_x000a__x000a_Artículo 8. Información económica, presupuestaria y estadística._x000a__x000a_1. Los sujetos incluidos en el ámbito de aplicación de este título (Título 1) deberán hacer pública, como mínimo, la información relativa a los actos de gestión administrativa con repercusión económica o presupuestaria que se indican a continuación:_x000a__x000a_i) La información estadística necesaria para valorar el grado de cumplimiento y calidad de los servicios públicos que sean de su competencia, en los términos que defina cada administración competente._x000a__x000a_Ley 12/2014_x000a__x000a_Artículo 33. Información estadística._x000a__x000a_La Administración pública de la Comunidad Autónoma de Canarias viene obligada a hacer pública y mantener actualizada la información estadística necesaria para valorar el grado de cumplimiento y la calidad de los servicios públicos que sean de su competencia, así como la información estadística de interés de la Comunidad Autónoma de Canarias._x000a__x000a_En el plazo de un año de la entrada en vigor de esta ley, el Gobierno de Canarias elaborará y publicará un estudio sobre las estadísticas de elaboración propia mínimas para verificar la calidad de los servicios públicos y el desarrollo económico."/>
    <m/>
    <m/>
    <s v="N"/>
    <s v="S"/>
  </r>
  <r>
    <s v="2021"/>
    <x v="23"/>
    <x v="17"/>
    <s v="Estadísticas de derecho de acceso"/>
    <n v="1201"/>
    <s v="Información estadística sobre las resoluciones de las solicitudes de derecho de acceso a la información pública."/>
    <s v="REFERENCIA LEGAL_x000a__x000a_Ley 19/2013_x000a__x000a_Artículo 8. Información económica, presupuestaria y estadística._x000a__x000a_1. Los sujetos incluidos en el ámbito de aplicación de este título (Título 1) deberán hacer pública, como mínimo, la información relativa a los actos de gestión administrativa con repercusión económica o presupuestaria que se indican a continuación:_x000a__x000a_i) La información estadística necesaria para valorar el grado de cumplimiento y calidad de los servicios públicos que sean de su competencia, en los términos que defina cada administración competente._x000a__x000a_Ley 12/2014_x000a__x000a_Artículo 33. Información estadística._x000a__x000a_La Administración pública de la Comunidad Autónoma de Canarias viene obligada a hacer pública y mantener actualizada la información estadística necesaria para valorar el grado de cumplimiento y la calidad de los servicios públicos que sean de su competencia, así como la información estadística de interés de la Comunidad Autónoma de Canarias._x000a__x000a_En el plazo de un año de la entrada en vigor de esta ley, el Gobierno de Canarias elaborará y publicará un estudio sobre las estadísticas de elaboración propia mínimas para verificar la calidad de los servicios públicos y el desarrollo económico."/>
    <m/>
    <m/>
    <s v="N"/>
    <s v="S"/>
  </r>
  <r>
    <s v="2021"/>
    <x v="24"/>
    <x v="17"/>
    <s v="Estadísticas de derecho de acceso"/>
    <n v="1201"/>
    <s v="Información estadística sobre las resoluciones de las solicitudes de derecho de acceso a la información pública."/>
    <s v="REFERENCIA LEGAL_x000a__x000a_Ley 19/2013_x000a__x000a_Artículo 8. Información económica, presupuestaria y estadística._x000a__x000a_1. Los sujetos incluidos en el ámbito de aplicación de este título (Título 1) deberán hacer pública, como mínimo, la información relativa a los actos de gestión administrativa con repercusión económica o presupuestaria que se indican a continuación:_x000a__x000a_i) La información estadística necesaria para valorar el grado de cumplimiento y calidad de los servicios públicos que sean de su competencia, en los términos que defina cada administración competente._x000a__x000a_Ley 12/2014_x000a__x000a_Artículo 33. Información estadística._x000a__x000a_La Administración pública de la Comunidad Autónoma de Canarias viene obligada a hacer pública y mantener actualizada la información estadística necesaria para valorar el grado de cumplimiento y la calidad de los servicios públicos que sean de su competencia, así como la información estadística de interés de la Comunidad Autónoma de Canarias._x000a__x000a_En el plazo de un año de la entrada en vigor de esta ley, el Gobierno de Canarias elaborará y publicará un estudio sobre las estadísticas de elaboración propia mínimas para verificar la calidad de los servicios públicos y el desarrollo económico."/>
    <m/>
    <m/>
    <s v="N"/>
    <s v="S"/>
  </r>
  <r>
    <s v="2021"/>
    <x v="25"/>
    <x v="17"/>
    <s v="Estadísticas de derecho de acceso"/>
    <n v="1201"/>
    <s v="Información estadística sobre las resoluciones de las solicitudes de derecho de acceso a la información pública."/>
    <s v="REFERENCIA LEGAL_x000a__x000a_Ley 19/2013_x000a__x000a_Artículo 8. Información económica, presupuestaria y estadística._x000a__x000a_1. Los sujetos incluidos en el ámbito de aplicación de este título (Título 1) deberán hacer pública, como mínimo, la información relativa a los actos de gestión administrativa con repercusión económica o presupuestaria que se indican a continuación:_x000a__x000a_i) La información estadística necesaria para valorar el grado de cumplimiento y calidad de los servicios públicos que sean de su competencia, en los términos que defina cada administración competente._x000a__x000a_Ley 12/2014_x000a__x000a_Artículo 33. Información estadística._x000a__x000a_La Administración pública de la Comunidad Autónoma de Canarias viene obligada a hacer pública y mantener actualizada la información estadística necesaria para valorar el grado de cumplimiento y la calidad de los servicios públicos que sean de su competencia, así como la información estadística de interés de la Comunidad Autónoma de Canarias._x000a__x000a_En el plazo de un año de la entrada en vigor de esta ley, el Gobierno de Canarias elaborará y publicará un estudio sobre las estadísticas de elaboración propia mínimas para verificar la calidad de los servicios públicos y el desarrollo económico."/>
    <m/>
    <m/>
    <s v="N"/>
    <s v="S"/>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r>
    <m/>
    <x v="26"/>
    <x v="18"/>
    <m/>
    <m/>
    <m/>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la dinámica1" cacheId="0" applyNumberFormats="0" applyBorderFormats="0" applyFontFormats="0" applyPatternFormats="0" applyAlignmentFormats="0" applyWidthHeightFormats="1" dataCaption="Valores" updatedVersion="3" minRefreshableVersion="3" showCalcMbrs="0" useAutoFormatting="1" itemPrintTitles="1" createdVersion="3" indent="0" outline="1" outlineData="1" multipleFieldFilters="0" rowHeaderCaption="Obligaciones de las entidades canarias clasificadas por naturaleza jurídica de cada entidad y por tipo de información" colHeaderCaption=" ">
  <location ref="A3:T31" firstHeaderRow="1" firstDataRow="2" firstDataCol="1"/>
  <pivotFields count="11">
    <pivotField showAll="0"/>
    <pivotField axis="axisRow" showAll="0">
      <items count="28">
        <item x="25"/>
        <item x="24"/>
        <item x="21"/>
        <item x="19"/>
        <item x="23"/>
        <item x="22"/>
        <item x="20"/>
        <item x="9"/>
        <item x="12"/>
        <item x="7"/>
        <item x="11"/>
        <item x="10"/>
        <item x="8"/>
        <item x="1"/>
        <item x="6"/>
        <item x="2"/>
        <item x="5"/>
        <item x="4"/>
        <item x="3"/>
        <item x="13"/>
        <item x="18"/>
        <item x="17"/>
        <item x="16"/>
        <item x="14"/>
        <item x="0"/>
        <item x="15"/>
        <item x="26"/>
        <item t="default"/>
      </items>
    </pivotField>
    <pivotField axis="axisCol" showAll="0">
      <items count="20">
        <item h="1" x="18"/>
        <item x="0"/>
        <item x="1"/>
        <item x="2"/>
        <item x="3"/>
        <item x="4"/>
        <item x="5"/>
        <item x="6"/>
        <item x="7"/>
        <item x="8"/>
        <item x="9"/>
        <item x="10"/>
        <item x="11"/>
        <item x="12"/>
        <item x="13"/>
        <item x="14"/>
        <item x="15"/>
        <item x="16"/>
        <item x="17"/>
        <item t="default"/>
      </items>
    </pivotField>
    <pivotField showAll="0"/>
    <pivotField showAll="0"/>
    <pivotField dataField="1" showAll="0"/>
    <pivotField showAll="0"/>
    <pivotField showAll="0"/>
    <pivotField showAll="0"/>
    <pivotField showAll="0"/>
    <pivotField showAll="0"/>
  </pivotFields>
  <rowFields count="1">
    <field x="1"/>
  </rowFields>
  <rowItems count="27">
    <i>
      <x/>
    </i>
    <i>
      <x v="1"/>
    </i>
    <i>
      <x v="2"/>
    </i>
    <i>
      <x v="3"/>
    </i>
    <i>
      <x v="4"/>
    </i>
    <i>
      <x v="5"/>
    </i>
    <i>
      <x v="6"/>
    </i>
    <i>
      <x v="7"/>
    </i>
    <i>
      <x v="8"/>
    </i>
    <i>
      <x v="9"/>
    </i>
    <i>
      <x v="10"/>
    </i>
    <i>
      <x v="11"/>
    </i>
    <i>
      <x v="12"/>
    </i>
    <i>
      <x v="13"/>
    </i>
    <i>
      <x v="14"/>
    </i>
    <i>
      <x v="15"/>
    </i>
    <i>
      <x v="16"/>
    </i>
    <i>
      <x v="17"/>
    </i>
    <i>
      <x v="18"/>
    </i>
    <i>
      <x v="19"/>
    </i>
    <i>
      <x v="20"/>
    </i>
    <i>
      <x v="21"/>
    </i>
    <i>
      <x v="22"/>
    </i>
    <i>
      <x v="23"/>
    </i>
    <i>
      <x v="24"/>
    </i>
    <i>
      <x v="25"/>
    </i>
    <i t="grand">
      <x/>
    </i>
  </rowItems>
  <colFields count="1">
    <field x="2"/>
  </colFields>
  <colItems count="19">
    <i>
      <x v="1"/>
    </i>
    <i>
      <x v="2"/>
    </i>
    <i>
      <x v="3"/>
    </i>
    <i>
      <x v="4"/>
    </i>
    <i>
      <x v="5"/>
    </i>
    <i>
      <x v="6"/>
    </i>
    <i>
      <x v="7"/>
    </i>
    <i>
      <x v="8"/>
    </i>
    <i>
      <x v="9"/>
    </i>
    <i>
      <x v="10"/>
    </i>
    <i>
      <x v="11"/>
    </i>
    <i>
      <x v="12"/>
    </i>
    <i>
      <x v="13"/>
    </i>
    <i>
      <x v="14"/>
    </i>
    <i>
      <x v="15"/>
    </i>
    <i>
      <x v="16"/>
    </i>
    <i>
      <x v="17"/>
    </i>
    <i>
      <x v="18"/>
    </i>
    <i t="grand">
      <x/>
    </i>
  </colItems>
  <dataFields count="1">
    <dataField name=" " fld="5" subtotal="count" baseField="0" baseItem="0" numFmtId="3"/>
  </dataFields>
  <formats count="64">
    <format dxfId="64">
      <pivotArea dataOnly="0" labelOnly="1" fieldPosition="0">
        <references count="1">
          <reference field="2" count="0"/>
        </references>
      </pivotArea>
    </format>
    <format dxfId="63">
      <pivotArea dataOnly="0" labelOnly="1" grandCol="1" outline="0" fieldPosition="0"/>
    </format>
    <format dxfId="62">
      <pivotArea outline="0" collapsedLevelsAreSubtotals="1" fieldPosition="0"/>
    </format>
    <format dxfId="61">
      <pivotArea field="1" type="button" dataOnly="0" labelOnly="1" outline="0" axis="axisRow" fieldPosition="0"/>
    </format>
    <format dxfId="60">
      <pivotArea dataOnly="0" labelOnly="1" fieldPosition="0">
        <references count="1">
          <reference field="1" count="26">
            <x v="0"/>
            <x v="1"/>
            <x v="2"/>
            <x v="3"/>
            <x v="4"/>
            <x v="5"/>
            <x v="6"/>
            <x v="7"/>
            <x v="8"/>
            <x v="9"/>
            <x v="10"/>
            <x v="11"/>
            <x v="12"/>
            <x v="13"/>
            <x v="14"/>
            <x v="15"/>
            <x v="16"/>
            <x v="17"/>
            <x v="18"/>
            <x v="19"/>
            <x v="20"/>
            <x v="21"/>
            <x v="22"/>
            <x v="23"/>
            <x v="24"/>
            <x v="25"/>
          </reference>
        </references>
      </pivotArea>
    </format>
    <format dxfId="59">
      <pivotArea dataOnly="0" labelOnly="1" grandRow="1" outline="0" fieldPosition="0"/>
    </format>
    <format dxfId="58">
      <pivotArea dataOnly="0" labelOnly="1" fieldPosition="0">
        <references count="1">
          <reference field="2" count="0"/>
        </references>
      </pivotArea>
    </format>
    <format dxfId="57">
      <pivotArea dataOnly="0" labelOnly="1" grandCol="1" outline="0" fieldPosition="0"/>
    </format>
    <format dxfId="56">
      <pivotArea outline="0" collapsedLevelsAreSubtotals="1" fieldPosition="0"/>
    </format>
    <format dxfId="55">
      <pivotArea field="1" type="button" dataOnly="0" labelOnly="1" outline="0" axis="axisRow" fieldPosition="0"/>
    </format>
    <format dxfId="54">
      <pivotArea dataOnly="0" labelOnly="1" fieldPosition="0">
        <references count="1">
          <reference field="1" count="26">
            <x v="0"/>
            <x v="1"/>
            <x v="2"/>
            <x v="3"/>
            <x v="4"/>
            <x v="5"/>
            <x v="6"/>
            <x v="7"/>
            <x v="8"/>
            <x v="9"/>
            <x v="10"/>
            <x v="11"/>
            <x v="12"/>
            <x v="13"/>
            <x v="14"/>
            <x v="15"/>
            <x v="16"/>
            <x v="17"/>
            <x v="18"/>
            <x v="19"/>
            <x v="20"/>
            <x v="21"/>
            <x v="22"/>
            <x v="23"/>
            <x v="24"/>
            <x v="25"/>
          </reference>
        </references>
      </pivotArea>
    </format>
    <format dxfId="53">
      <pivotArea dataOnly="0" labelOnly="1" grandRow="1" outline="0" fieldPosition="0"/>
    </format>
    <format dxfId="52">
      <pivotArea dataOnly="0" labelOnly="1" fieldPosition="0">
        <references count="1">
          <reference field="2" count="0"/>
        </references>
      </pivotArea>
    </format>
    <format dxfId="51">
      <pivotArea dataOnly="0" labelOnly="1" grandCol="1" outline="0" fieldPosition="0"/>
    </format>
    <format dxfId="50">
      <pivotArea outline="0" collapsedLevelsAreSubtotals="1" fieldPosition="0"/>
    </format>
    <format dxfId="49">
      <pivotArea field="1" type="button" dataOnly="0" labelOnly="1" outline="0" axis="axisRow" fieldPosition="0"/>
    </format>
    <format dxfId="48">
      <pivotArea dataOnly="0" labelOnly="1" fieldPosition="0">
        <references count="1">
          <reference field="1" count="26">
            <x v="0"/>
            <x v="1"/>
            <x v="2"/>
            <x v="3"/>
            <x v="4"/>
            <x v="5"/>
            <x v="6"/>
            <x v="7"/>
            <x v="8"/>
            <x v="9"/>
            <x v="10"/>
            <x v="11"/>
            <x v="12"/>
            <x v="13"/>
            <x v="14"/>
            <x v="15"/>
            <x v="16"/>
            <x v="17"/>
            <x v="18"/>
            <x v="19"/>
            <x v="20"/>
            <x v="21"/>
            <x v="22"/>
            <x v="23"/>
            <x v="24"/>
            <x v="25"/>
          </reference>
        </references>
      </pivotArea>
    </format>
    <format dxfId="47">
      <pivotArea dataOnly="0" labelOnly="1" grandRow="1" outline="0" fieldPosition="0"/>
    </format>
    <format dxfId="46">
      <pivotArea dataOnly="0" labelOnly="1" fieldPosition="0">
        <references count="1">
          <reference field="2" count="0"/>
        </references>
      </pivotArea>
    </format>
    <format dxfId="45">
      <pivotArea dataOnly="0" labelOnly="1" grandCol="1" outline="0" fieldPosition="0"/>
    </format>
    <format dxfId="44">
      <pivotArea outline="0" collapsedLevelsAreSubtotals="1" fieldPosition="0"/>
    </format>
    <format dxfId="43">
      <pivotArea field="1" type="button" dataOnly="0" labelOnly="1" outline="0" axis="axisRow" fieldPosition="0"/>
    </format>
    <format dxfId="42">
      <pivotArea dataOnly="0" labelOnly="1" fieldPosition="0">
        <references count="1">
          <reference field="1" count="26">
            <x v="0"/>
            <x v="1"/>
            <x v="2"/>
            <x v="3"/>
            <x v="4"/>
            <x v="5"/>
            <x v="6"/>
            <x v="7"/>
            <x v="8"/>
            <x v="9"/>
            <x v="10"/>
            <x v="11"/>
            <x v="12"/>
            <x v="13"/>
            <x v="14"/>
            <x v="15"/>
            <x v="16"/>
            <x v="17"/>
            <x v="18"/>
            <x v="19"/>
            <x v="20"/>
            <x v="21"/>
            <x v="22"/>
            <x v="23"/>
            <x v="24"/>
            <x v="25"/>
          </reference>
        </references>
      </pivotArea>
    </format>
    <format dxfId="41">
      <pivotArea dataOnly="0" labelOnly="1" grandRow="1" outline="0" fieldPosition="0"/>
    </format>
    <format dxfId="40">
      <pivotArea dataOnly="0" labelOnly="1" fieldPosition="0">
        <references count="1">
          <reference field="2" count="0"/>
        </references>
      </pivotArea>
    </format>
    <format dxfId="39">
      <pivotArea dataOnly="0" labelOnly="1" grandCol="1" outline="0" fieldPosition="0"/>
    </format>
    <format dxfId="38">
      <pivotArea dataOnly="0" labelOnly="1" fieldPosition="0">
        <references count="1">
          <reference field="1" count="0"/>
        </references>
      </pivotArea>
    </format>
    <format dxfId="37">
      <pivotArea outline="0" fieldPosition="0">
        <references count="1">
          <reference field="4294967294" count="1">
            <x v="0"/>
          </reference>
        </references>
      </pivotArea>
    </format>
    <format dxfId="36">
      <pivotArea type="origin" dataOnly="0" labelOnly="1" outline="0" fieldPosition="0"/>
    </format>
    <format dxfId="35">
      <pivotArea field="1" type="button" dataOnly="0" labelOnly="1" outline="0" axis="axisRow" fieldPosition="0"/>
    </format>
    <format dxfId="34">
      <pivotArea field="2" type="button" dataOnly="0" labelOnly="1" outline="0" axis="axisCol" fieldPosition="0"/>
    </format>
    <format dxfId="33">
      <pivotArea type="topRight" dataOnly="0" labelOnly="1" outline="0" fieldPosition="0"/>
    </format>
    <format dxfId="32">
      <pivotArea dataOnly="0" labelOnly="1" fieldPosition="0">
        <references count="1">
          <reference field="2" count="0"/>
        </references>
      </pivotArea>
    </format>
    <format dxfId="31">
      <pivotArea dataOnly="0" labelOnly="1" grandCol="1" outline="0" fieldPosition="0"/>
    </format>
    <format dxfId="30">
      <pivotArea type="origin" dataOnly="0" labelOnly="1" outline="0" fieldPosition="0"/>
    </format>
    <format dxfId="29">
      <pivotArea field="1" type="button" dataOnly="0" labelOnly="1" outline="0" axis="axisRow" fieldPosition="0"/>
    </format>
    <format dxfId="28">
      <pivotArea field="2" type="button" dataOnly="0" labelOnly="1" outline="0" axis="axisCol" fieldPosition="0"/>
    </format>
    <format dxfId="27">
      <pivotArea type="topRight" dataOnly="0" labelOnly="1" outline="0" fieldPosition="0"/>
    </format>
    <format dxfId="26">
      <pivotArea dataOnly="0" labelOnly="1" fieldPosition="0">
        <references count="1">
          <reference field="2" count="0"/>
        </references>
      </pivotArea>
    </format>
    <format dxfId="25">
      <pivotArea dataOnly="0" labelOnly="1" grandCol="1" outline="0" fieldPosition="0"/>
    </format>
    <format dxfId="24">
      <pivotArea grandRow="1" outline="0" collapsedLevelsAreSubtotals="1" fieldPosition="0"/>
    </format>
    <format dxfId="23">
      <pivotArea dataOnly="0" labelOnly="1" grandRow="1" outline="0" fieldPosition="0"/>
    </format>
    <format dxfId="22">
      <pivotArea grandRow="1" outline="0" collapsedLevelsAreSubtotals="1" fieldPosition="0"/>
    </format>
    <format dxfId="21">
      <pivotArea dataOnly="0" labelOnly="1" grandRow="1" outline="0" fieldPosition="0"/>
    </format>
    <format dxfId="20">
      <pivotArea collapsedLevelsAreSubtotals="1" fieldPosition="0">
        <references count="1">
          <reference field="1" count="1">
            <x v="0"/>
          </reference>
        </references>
      </pivotArea>
    </format>
    <format dxfId="19">
      <pivotArea dataOnly="0" labelOnly="1" fieldPosition="0">
        <references count="1">
          <reference field="1" count="1">
            <x v="0"/>
          </reference>
        </references>
      </pivotArea>
    </format>
    <format dxfId="18">
      <pivotArea collapsedLevelsAreSubtotals="1" fieldPosition="0">
        <references count="1">
          <reference field="1" count="1">
            <x v="7"/>
          </reference>
        </references>
      </pivotArea>
    </format>
    <format dxfId="17">
      <pivotArea dataOnly="0" labelOnly="1" fieldPosition="0">
        <references count="1">
          <reference field="1" count="1">
            <x v="7"/>
          </reference>
        </references>
      </pivotArea>
    </format>
    <format dxfId="16">
      <pivotArea collapsedLevelsAreSubtotals="1" fieldPosition="0">
        <references count="1">
          <reference field="1" count="1">
            <x v="13"/>
          </reference>
        </references>
      </pivotArea>
    </format>
    <format dxfId="15">
      <pivotArea dataOnly="0" labelOnly="1" fieldPosition="0">
        <references count="1">
          <reference field="1" count="1">
            <x v="13"/>
          </reference>
        </references>
      </pivotArea>
    </format>
    <format dxfId="14">
      <pivotArea collapsedLevelsAreSubtotals="1" fieldPosition="0">
        <references count="1">
          <reference field="1" count="2">
            <x v="19"/>
            <x v="20"/>
          </reference>
        </references>
      </pivotArea>
    </format>
    <format dxfId="13">
      <pivotArea dataOnly="0" labelOnly="1" fieldPosition="0">
        <references count="1">
          <reference field="1" count="2">
            <x v="19"/>
            <x v="20"/>
          </reference>
        </references>
      </pivotArea>
    </format>
    <format dxfId="12">
      <pivotArea collapsedLevelsAreSubtotals="1" fieldPosition="0">
        <references count="1">
          <reference field="1" count="3">
            <x v="23"/>
            <x v="24"/>
            <x v="25"/>
          </reference>
        </references>
      </pivotArea>
    </format>
    <format dxfId="11">
      <pivotArea dataOnly="0" labelOnly="1" fieldPosition="0">
        <references count="1">
          <reference field="1" count="3">
            <x v="23"/>
            <x v="24"/>
            <x v="25"/>
          </reference>
        </references>
      </pivotArea>
    </format>
    <format dxfId="10">
      <pivotArea collapsedLevelsAreSubtotals="1" fieldPosition="0">
        <references count="1">
          <reference field="1" count="1">
            <x v="0"/>
          </reference>
        </references>
      </pivotArea>
    </format>
    <format dxfId="9">
      <pivotArea dataOnly="0" labelOnly="1" fieldPosition="0">
        <references count="1">
          <reference field="1" count="1">
            <x v="0"/>
          </reference>
        </references>
      </pivotArea>
    </format>
    <format dxfId="8">
      <pivotArea collapsedLevelsAreSubtotals="1" fieldPosition="0">
        <references count="1">
          <reference field="1" count="1">
            <x v="7"/>
          </reference>
        </references>
      </pivotArea>
    </format>
    <format dxfId="7">
      <pivotArea dataOnly="0" labelOnly="1" fieldPosition="0">
        <references count="1">
          <reference field="1" count="1">
            <x v="7"/>
          </reference>
        </references>
      </pivotArea>
    </format>
    <format dxfId="6">
      <pivotArea collapsedLevelsAreSubtotals="1" fieldPosition="0">
        <references count="1">
          <reference field="1" count="1">
            <x v="13"/>
          </reference>
        </references>
      </pivotArea>
    </format>
    <format dxfId="5">
      <pivotArea dataOnly="0" labelOnly="1" fieldPosition="0">
        <references count="1">
          <reference field="1" count="1">
            <x v="13"/>
          </reference>
        </references>
      </pivotArea>
    </format>
    <format dxfId="4">
      <pivotArea collapsedLevelsAreSubtotals="1" fieldPosition="0">
        <references count="1">
          <reference field="1" count="2">
            <x v="19"/>
            <x v="20"/>
          </reference>
        </references>
      </pivotArea>
    </format>
    <format dxfId="3">
      <pivotArea dataOnly="0" labelOnly="1" fieldPosition="0">
        <references count="1">
          <reference field="1" count="2">
            <x v="19"/>
            <x v="20"/>
          </reference>
        </references>
      </pivotArea>
    </format>
    <format dxfId="2">
      <pivotArea collapsedLevelsAreSubtotals="1" fieldPosition="0">
        <references count="1">
          <reference field="1" count="3">
            <x v="23"/>
            <x v="24"/>
            <x v="25"/>
          </reference>
        </references>
      </pivotArea>
    </format>
    <format dxfId="1">
      <pivotArea dataOnly="0" labelOnly="1" fieldPosition="0">
        <references count="1">
          <reference field="1" count="3">
            <x v="23"/>
            <x v="24"/>
            <x v="25"/>
          </reference>
        </references>
      </pivotArea>
    </format>
  </formats>
  <pivotTableStyleInfo name="PivotStyleLight16" showRowHeaders="1" showColHeaders="1" showRowStripes="0" showColStripes="0" showLastColumn="1"/>
</pivotTableDefinition>
</file>

<file path=xl/tables/table1.xml><?xml version="1.0" encoding="utf-8"?>
<table xmlns="http://schemas.openxmlformats.org/spreadsheetml/2006/main" id="9" name="Tabla9" displayName="Tabla9" ref="A1:K15" totalsRowShown="0">
  <autoFilter ref="A1:K15"/>
  <tableColumns count="11">
    <tableColumn id="1" name="Ejercicio"/>
    <tableColumn id="2" name="Tipo de entidad"/>
    <tableColumn id="3" name="Tipo de información"/>
    <tableColumn id="4" name="Categoría"/>
    <tableColumn id="5" name="Código de la obligación"/>
    <tableColumn id="6" name="Obligación"/>
    <tableColumn id="7" name="Descripción subcategoría" dataDxfId="0"/>
    <tableColumn id="8" name="Código de la obligación estatal relacionada"/>
    <tableColumn id="9" name="Obligación estatal relacionada"/>
    <tableColumn id="10" name="Info. ejercicio evaluado"/>
    <tableColumn id="11" name="Info. reutilizable"/>
  </tableColumns>
  <tableStyleInfo name="TableStyleMedium9"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5"/>
  <sheetViews>
    <sheetView tabSelected="1" workbookViewId="0">
      <selection activeCell="E15" sqref="E15"/>
    </sheetView>
  </sheetViews>
  <sheetFormatPr baseColWidth="10" defaultRowHeight="15"/>
  <cols>
    <col min="2" max="2" width="26.5703125" customWidth="1"/>
    <col min="3" max="3" width="24.85546875" customWidth="1"/>
    <col min="4" max="4" width="37.7109375" customWidth="1"/>
    <col min="5" max="5" width="23.5703125" customWidth="1"/>
    <col min="6" max="6" width="255.7109375" bestFit="1" customWidth="1"/>
    <col min="7" max="7" width="25.140625" customWidth="1"/>
    <col min="8" max="8" width="40.7109375" customWidth="1"/>
    <col min="9" max="9" width="190.140625" bestFit="1" customWidth="1"/>
    <col min="10" max="10" width="23.85546875" customWidth="1"/>
    <col min="11" max="11" width="17.85546875" customWidth="1"/>
  </cols>
  <sheetData>
    <row r="1" spans="1:11">
      <c r="A1" t="s">
        <v>0</v>
      </c>
      <c r="B1" t="s">
        <v>1</v>
      </c>
      <c r="C1" t="s">
        <v>2</v>
      </c>
      <c r="D1" t="s">
        <v>3</v>
      </c>
      <c r="E1" t="s">
        <v>335</v>
      </c>
      <c r="F1" t="s">
        <v>336</v>
      </c>
      <c r="G1" t="s">
        <v>4</v>
      </c>
      <c r="H1" t="s">
        <v>338</v>
      </c>
      <c r="I1" t="s">
        <v>337</v>
      </c>
      <c r="J1" t="s">
        <v>5</v>
      </c>
      <c r="K1" t="s">
        <v>6</v>
      </c>
    </row>
    <row r="2" spans="1:11">
      <c r="A2" t="s">
        <v>7</v>
      </c>
      <c r="B2" t="s">
        <v>28</v>
      </c>
      <c r="C2" t="s">
        <v>9</v>
      </c>
      <c r="D2" t="s">
        <v>10</v>
      </c>
      <c r="E2">
        <v>1001</v>
      </c>
      <c r="F2" t="s">
        <v>11</v>
      </c>
      <c r="G2" s="23" t="s">
        <v>346</v>
      </c>
      <c r="J2" t="s">
        <v>12</v>
      </c>
      <c r="K2" t="s">
        <v>13</v>
      </c>
    </row>
    <row r="3" spans="1:11">
      <c r="A3" t="s">
        <v>7</v>
      </c>
      <c r="B3" t="s">
        <v>28</v>
      </c>
      <c r="C3" t="s">
        <v>48</v>
      </c>
      <c r="D3" t="s">
        <v>49</v>
      </c>
      <c r="E3">
        <v>1018</v>
      </c>
      <c r="F3" t="s">
        <v>56</v>
      </c>
      <c r="G3" s="23" t="s">
        <v>342</v>
      </c>
      <c r="H3" t="s">
        <v>57</v>
      </c>
      <c r="I3" t="s">
        <v>58</v>
      </c>
      <c r="J3" t="s">
        <v>12</v>
      </c>
      <c r="K3" t="s">
        <v>13</v>
      </c>
    </row>
    <row r="4" spans="1:11">
      <c r="A4" t="s">
        <v>7</v>
      </c>
      <c r="B4" t="s">
        <v>28</v>
      </c>
      <c r="C4" t="s">
        <v>48</v>
      </c>
      <c r="D4" t="s">
        <v>49</v>
      </c>
      <c r="E4">
        <v>1004</v>
      </c>
      <c r="F4" t="s">
        <v>53</v>
      </c>
      <c r="G4" s="23" t="s">
        <v>341</v>
      </c>
      <c r="H4" t="s">
        <v>54</v>
      </c>
      <c r="I4" t="s">
        <v>55</v>
      </c>
      <c r="J4" t="s">
        <v>12</v>
      </c>
      <c r="K4" t="s">
        <v>13</v>
      </c>
    </row>
    <row r="5" spans="1:11">
      <c r="A5" t="s">
        <v>7</v>
      </c>
      <c r="B5" t="s">
        <v>28</v>
      </c>
      <c r="C5" t="s">
        <v>48</v>
      </c>
      <c r="D5" t="s">
        <v>49</v>
      </c>
      <c r="E5">
        <v>1002</v>
      </c>
      <c r="F5" t="s">
        <v>50</v>
      </c>
      <c r="G5" s="23" t="s">
        <v>341</v>
      </c>
      <c r="H5" t="s">
        <v>51</v>
      </c>
      <c r="I5" t="s">
        <v>52</v>
      </c>
      <c r="J5" t="s">
        <v>12</v>
      </c>
      <c r="K5" t="s">
        <v>13</v>
      </c>
    </row>
    <row r="6" spans="1:11">
      <c r="A6" t="s">
        <v>7</v>
      </c>
      <c r="B6" t="s">
        <v>28</v>
      </c>
      <c r="C6" t="s">
        <v>162</v>
      </c>
      <c r="D6" t="s">
        <v>163</v>
      </c>
      <c r="E6">
        <v>1096</v>
      </c>
      <c r="F6" t="s">
        <v>178</v>
      </c>
      <c r="G6" s="23" t="s">
        <v>374</v>
      </c>
      <c r="H6" t="s">
        <v>179</v>
      </c>
      <c r="I6" t="s">
        <v>180</v>
      </c>
      <c r="J6" t="s">
        <v>12</v>
      </c>
      <c r="K6" t="s">
        <v>13</v>
      </c>
    </row>
    <row r="7" spans="1:11">
      <c r="A7" t="s">
        <v>7</v>
      </c>
      <c r="B7" t="s">
        <v>28</v>
      </c>
      <c r="C7" t="s">
        <v>162</v>
      </c>
      <c r="D7" t="s">
        <v>163</v>
      </c>
      <c r="E7">
        <v>1091</v>
      </c>
      <c r="F7" t="s">
        <v>170</v>
      </c>
      <c r="G7" s="23" t="s">
        <v>415</v>
      </c>
      <c r="H7" t="s">
        <v>171</v>
      </c>
      <c r="I7" t="s">
        <v>172</v>
      </c>
      <c r="J7" t="s">
        <v>12</v>
      </c>
      <c r="K7" t="s">
        <v>13</v>
      </c>
    </row>
    <row r="8" spans="1:11">
      <c r="A8" t="s">
        <v>7</v>
      </c>
      <c r="B8" t="s">
        <v>28</v>
      </c>
      <c r="C8" t="s">
        <v>240</v>
      </c>
      <c r="D8" t="s">
        <v>273</v>
      </c>
      <c r="E8">
        <v>1157</v>
      </c>
      <c r="F8" t="s">
        <v>274</v>
      </c>
      <c r="G8" s="23" t="s">
        <v>388</v>
      </c>
      <c r="H8" t="s">
        <v>275</v>
      </c>
      <c r="I8" t="s">
        <v>276</v>
      </c>
      <c r="J8" t="s">
        <v>12</v>
      </c>
      <c r="K8" t="s">
        <v>13</v>
      </c>
    </row>
    <row r="9" spans="1:11">
      <c r="A9" t="s">
        <v>7</v>
      </c>
      <c r="B9" t="s">
        <v>28</v>
      </c>
      <c r="C9" t="s">
        <v>240</v>
      </c>
      <c r="D9" t="s">
        <v>268</v>
      </c>
      <c r="E9">
        <v>2003</v>
      </c>
      <c r="F9" t="s">
        <v>269</v>
      </c>
      <c r="G9" s="23" t="s">
        <v>388</v>
      </c>
      <c r="H9" t="s">
        <v>270</v>
      </c>
      <c r="I9" t="s">
        <v>271</v>
      </c>
      <c r="J9" t="s">
        <v>12</v>
      </c>
      <c r="K9" t="s">
        <v>13</v>
      </c>
    </row>
    <row r="10" spans="1:11">
      <c r="A10" t="s">
        <v>7</v>
      </c>
      <c r="B10" t="s">
        <v>28</v>
      </c>
      <c r="C10" t="s">
        <v>240</v>
      </c>
      <c r="D10" t="s">
        <v>256</v>
      </c>
      <c r="E10">
        <v>1154</v>
      </c>
      <c r="F10" t="s">
        <v>263</v>
      </c>
      <c r="G10" s="23" t="s">
        <v>388</v>
      </c>
      <c r="H10" t="s">
        <v>264</v>
      </c>
      <c r="I10" t="s">
        <v>265</v>
      </c>
      <c r="J10" t="s">
        <v>12</v>
      </c>
      <c r="K10" t="s">
        <v>13</v>
      </c>
    </row>
    <row r="11" spans="1:11">
      <c r="A11" t="s">
        <v>7</v>
      </c>
      <c r="B11" t="s">
        <v>28</v>
      </c>
      <c r="C11" t="s">
        <v>240</v>
      </c>
      <c r="D11" t="s">
        <v>256</v>
      </c>
      <c r="E11">
        <v>1152</v>
      </c>
      <c r="F11" t="s">
        <v>260</v>
      </c>
      <c r="G11" s="23" t="s">
        <v>388</v>
      </c>
      <c r="H11" t="s">
        <v>261</v>
      </c>
      <c r="I11" t="s">
        <v>262</v>
      </c>
      <c r="J11" t="s">
        <v>12</v>
      </c>
      <c r="K11" t="s">
        <v>13</v>
      </c>
    </row>
    <row r="12" spans="1:11">
      <c r="A12" t="s">
        <v>7</v>
      </c>
      <c r="B12" t="s">
        <v>28</v>
      </c>
      <c r="C12" t="s">
        <v>240</v>
      </c>
      <c r="D12" t="s">
        <v>256</v>
      </c>
      <c r="E12">
        <v>1144</v>
      </c>
      <c r="F12" t="s">
        <v>257</v>
      </c>
      <c r="G12" s="23" t="s">
        <v>388</v>
      </c>
      <c r="H12" t="s">
        <v>258</v>
      </c>
      <c r="I12" t="s">
        <v>259</v>
      </c>
      <c r="J12" t="s">
        <v>12</v>
      </c>
      <c r="K12" t="s">
        <v>13</v>
      </c>
    </row>
    <row r="13" spans="1:11">
      <c r="A13" t="s">
        <v>7</v>
      </c>
      <c r="B13" t="s">
        <v>28</v>
      </c>
      <c r="C13" t="s">
        <v>277</v>
      </c>
      <c r="D13" t="s">
        <v>278</v>
      </c>
      <c r="E13">
        <v>1164</v>
      </c>
      <c r="F13" t="s">
        <v>282</v>
      </c>
      <c r="G13" s="23" t="s">
        <v>390</v>
      </c>
      <c r="H13" t="s">
        <v>283</v>
      </c>
      <c r="I13" t="s">
        <v>284</v>
      </c>
      <c r="J13" t="s">
        <v>12</v>
      </c>
      <c r="K13" t="s">
        <v>13</v>
      </c>
    </row>
    <row r="14" spans="1:11">
      <c r="A14" t="s">
        <v>7</v>
      </c>
      <c r="B14" t="s">
        <v>28</v>
      </c>
      <c r="C14" t="s">
        <v>277</v>
      </c>
      <c r="D14" t="s">
        <v>278</v>
      </c>
      <c r="E14">
        <v>1158</v>
      </c>
      <c r="F14" t="s">
        <v>279</v>
      </c>
      <c r="G14" s="23" t="s">
        <v>389</v>
      </c>
      <c r="H14" t="s">
        <v>280</v>
      </c>
      <c r="I14" t="s">
        <v>281</v>
      </c>
      <c r="J14" t="s">
        <v>12</v>
      </c>
      <c r="K14" t="s">
        <v>13</v>
      </c>
    </row>
    <row r="15" spans="1:11" ht="409.5">
      <c r="A15" t="s">
        <v>7</v>
      </c>
      <c r="B15" t="s">
        <v>28</v>
      </c>
      <c r="C15" t="s">
        <v>299</v>
      </c>
      <c r="D15" t="s">
        <v>304</v>
      </c>
      <c r="E15">
        <v>1182</v>
      </c>
      <c r="F15" s="24" t="s">
        <v>428</v>
      </c>
      <c r="G15" s="23" t="s">
        <v>429</v>
      </c>
      <c r="H15" t="s">
        <v>305</v>
      </c>
      <c r="I15" t="s">
        <v>306</v>
      </c>
      <c r="J15" t="s">
        <v>12</v>
      </c>
      <c r="K15" t="s">
        <v>13</v>
      </c>
    </row>
  </sheetData>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T34"/>
  <sheetViews>
    <sheetView topLeftCell="A4" workbookViewId="0">
      <pane ySplit="1" topLeftCell="A14" activePane="bottomLeft" state="frozenSplit"/>
      <selection activeCell="A4" sqref="A4"/>
      <selection pane="bottomLeft" activeCell="T30" sqref="T30"/>
    </sheetView>
  </sheetViews>
  <sheetFormatPr baseColWidth="10" defaultRowHeight="15"/>
  <cols>
    <col min="1" max="1" width="40.42578125" bestFit="1" customWidth="1"/>
    <col min="2" max="20" width="7.7109375" customWidth="1"/>
    <col min="21" max="21" width="12.5703125" bestFit="1" customWidth="1"/>
  </cols>
  <sheetData>
    <row r="3" spans="1:20">
      <c r="A3" s="11" t="s">
        <v>422</v>
      </c>
      <c r="B3" s="11" t="s">
        <v>422</v>
      </c>
      <c r="C3" s="11"/>
      <c r="D3" s="11"/>
      <c r="E3" s="11"/>
      <c r="F3" s="11"/>
      <c r="G3" s="11"/>
      <c r="H3" s="11"/>
      <c r="I3" s="11"/>
      <c r="J3" s="11"/>
      <c r="K3" s="11"/>
      <c r="L3" s="11"/>
      <c r="M3" s="11"/>
      <c r="N3" s="11"/>
      <c r="O3" s="11"/>
      <c r="P3" s="11"/>
      <c r="Q3" s="11"/>
      <c r="R3" s="11"/>
      <c r="S3" s="11"/>
      <c r="T3" s="11"/>
    </row>
    <row r="4" spans="1:20" ht="147" customHeight="1">
      <c r="A4" s="12" t="s">
        <v>423</v>
      </c>
      <c r="B4" s="13" t="s">
        <v>9</v>
      </c>
      <c r="C4" s="13" t="s">
        <v>48</v>
      </c>
      <c r="D4" s="13" t="s">
        <v>71</v>
      </c>
      <c r="E4" s="13" t="s">
        <v>86</v>
      </c>
      <c r="F4" s="13" t="s">
        <v>104</v>
      </c>
      <c r="G4" s="13" t="s">
        <v>120</v>
      </c>
      <c r="H4" s="13" t="s">
        <v>149</v>
      </c>
      <c r="I4" s="13" t="s">
        <v>162</v>
      </c>
      <c r="J4" s="13" t="s">
        <v>201</v>
      </c>
      <c r="K4" s="13" t="s">
        <v>221</v>
      </c>
      <c r="L4" s="13" t="s">
        <v>235</v>
      </c>
      <c r="M4" s="13" t="s">
        <v>240</v>
      </c>
      <c r="N4" s="13" t="s">
        <v>277</v>
      </c>
      <c r="O4" s="13" t="s">
        <v>296</v>
      </c>
      <c r="P4" s="13" t="s">
        <v>299</v>
      </c>
      <c r="Q4" s="13" t="s">
        <v>309</v>
      </c>
      <c r="R4" s="13" t="s">
        <v>318</v>
      </c>
      <c r="S4" s="13" t="s">
        <v>324</v>
      </c>
      <c r="T4" s="13" t="s">
        <v>421</v>
      </c>
    </row>
    <row r="5" spans="1:20" ht="15.75" customHeight="1">
      <c r="A5" s="15" t="s">
        <v>38</v>
      </c>
      <c r="B5" s="16">
        <v>7</v>
      </c>
      <c r="C5" s="16">
        <v>5</v>
      </c>
      <c r="D5" s="16">
        <v>5</v>
      </c>
      <c r="E5" s="16">
        <v>7</v>
      </c>
      <c r="F5" s="16">
        <v>7</v>
      </c>
      <c r="G5" s="16">
        <v>11</v>
      </c>
      <c r="H5" s="16">
        <v>7</v>
      </c>
      <c r="I5" s="16">
        <v>21</v>
      </c>
      <c r="J5" s="16">
        <v>7</v>
      </c>
      <c r="K5" s="16">
        <v>3</v>
      </c>
      <c r="L5" s="16">
        <v>2</v>
      </c>
      <c r="M5" s="16">
        <v>16</v>
      </c>
      <c r="N5" s="16">
        <v>8</v>
      </c>
      <c r="O5" s="16">
        <v>1</v>
      </c>
      <c r="P5" s="16">
        <v>4</v>
      </c>
      <c r="Q5" s="16">
        <v>3</v>
      </c>
      <c r="R5" s="16">
        <v>2</v>
      </c>
      <c r="S5" s="16">
        <v>4</v>
      </c>
      <c r="T5" s="16">
        <v>120</v>
      </c>
    </row>
    <row r="6" spans="1:20">
      <c r="A6" s="9" t="s">
        <v>37</v>
      </c>
      <c r="B6" s="10">
        <v>1</v>
      </c>
      <c r="C6" s="10">
        <v>6</v>
      </c>
      <c r="D6" s="10">
        <v>3</v>
      </c>
      <c r="E6" s="10">
        <v>7</v>
      </c>
      <c r="F6" s="10">
        <v>6</v>
      </c>
      <c r="G6" s="10"/>
      <c r="H6" s="10">
        <v>7</v>
      </c>
      <c r="I6" s="10">
        <v>10</v>
      </c>
      <c r="J6" s="10">
        <v>1</v>
      </c>
      <c r="K6" s="10">
        <v>3</v>
      </c>
      <c r="L6" s="10">
        <v>2</v>
      </c>
      <c r="M6" s="10">
        <v>16</v>
      </c>
      <c r="N6" s="10">
        <v>8</v>
      </c>
      <c r="O6" s="10">
        <v>1</v>
      </c>
      <c r="P6" s="10">
        <v>1</v>
      </c>
      <c r="Q6" s="10"/>
      <c r="R6" s="10">
        <v>1</v>
      </c>
      <c r="S6" s="10">
        <v>3</v>
      </c>
      <c r="T6" s="10">
        <v>76</v>
      </c>
    </row>
    <row r="7" spans="1:20">
      <c r="A7" s="9" t="s">
        <v>34</v>
      </c>
      <c r="B7" s="10">
        <v>1</v>
      </c>
      <c r="C7" s="10">
        <v>6</v>
      </c>
      <c r="D7" s="10">
        <v>3</v>
      </c>
      <c r="E7" s="10">
        <v>7</v>
      </c>
      <c r="F7" s="10">
        <v>6</v>
      </c>
      <c r="G7" s="10"/>
      <c r="H7" s="10">
        <v>7</v>
      </c>
      <c r="I7" s="10">
        <v>10</v>
      </c>
      <c r="J7" s="10">
        <v>1</v>
      </c>
      <c r="K7" s="10">
        <v>3</v>
      </c>
      <c r="L7" s="10">
        <v>2</v>
      </c>
      <c r="M7" s="10">
        <v>16</v>
      </c>
      <c r="N7" s="10">
        <v>8</v>
      </c>
      <c r="O7" s="10">
        <v>1</v>
      </c>
      <c r="P7" s="10">
        <v>1</v>
      </c>
      <c r="Q7" s="10"/>
      <c r="R7" s="10">
        <v>1</v>
      </c>
      <c r="S7" s="10">
        <v>3</v>
      </c>
      <c r="T7" s="10">
        <v>76</v>
      </c>
    </row>
    <row r="8" spans="1:20">
      <c r="A8" s="9" t="s">
        <v>32</v>
      </c>
      <c r="B8" s="10">
        <v>1</v>
      </c>
      <c r="C8" s="10">
        <v>6</v>
      </c>
      <c r="D8" s="10">
        <v>3</v>
      </c>
      <c r="E8" s="10">
        <v>7</v>
      </c>
      <c r="F8" s="10">
        <v>6</v>
      </c>
      <c r="G8" s="10"/>
      <c r="H8" s="10">
        <v>7</v>
      </c>
      <c r="I8" s="10">
        <v>10</v>
      </c>
      <c r="J8" s="10">
        <v>1</v>
      </c>
      <c r="K8" s="10">
        <v>3</v>
      </c>
      <c r="L8" s="10">
        <v>2</v>
      </c>
      <c r="M8" s="10">
        <v>16</v>
      </c>
      <c r="N8" s="10">
        <v>8</v>
      </c>
      <c r="O8" s="10">
        <v>1</v>
      </c>
      <c r="P8" s="10">
        <v>1</v>
      </c>
      <c r="Q8" s="10"/>
      <c r="R8" s="10">
        <v>1</v>
      </c>
      <c r="S8" s="10">
        <v>3</v>
      </c>
      <c r="T8" s="10">
        <v>76</v>
      </c>
    </row>
    <row r="9" spans="1:20">
      <c r="A9" s="9" t="s">
        <v>36</v>
      </c>
      <c r="B9" s="10">
        <v>1</v>
      </c>
      <c r="C9" s="10">
        <v>7</v>
      </c>
      <c r="D9" s="10">
        <v>3</v>
      </c>
      <c r="E9" s="10">
        <v>7</v>
      </c>
      <c r="F9" s="10">
        <v>5</v>
      </c>
      <c r="G9" s="10"/>
      <c r="H9" s="10">
        <v>6</v>
      </c>
      <c r="I9" s="10">
        <v>7</v>
      </c>
      <c r="J9" s="10"/>
      <c r="K9" s="10"/>
      <c r="L9" s="10"/>
      <c r="M9" s="10">
        <v>16</v>
      </c>
      <c r="N9" s="10">
        <v>8</v>
      </c>
      <c r="O9" s="10"/>
      <c r="P9" s="10">
        <v>1</v>
      </c>
      <c r="Q9" s="10"/>
      <c r="R9" s="10">
        <v>1</v>
      </c>
      <c r="S9" s="10">
        <v>3</v>
      </c>
      <c r="T9" s="10">
        <v>65</v>
      </c>
    </row>
    <row r="10" spans="1:20">
      <c r="A10" s="9" t="s">
        <v>35</v>
      </c>
      <c r="B10" s="10">
        <v>1</v>
      </c>
      <c r="C10" s="10">
        <v>7</v>
      </c>
      <c r="D10" s="10">
        <v>2</v>
      </c>
      <c r="E10" s="10">
        <v>6</v>
      </c>
      <c r="F10" s="10">
        <v>5</v>
      </c>
      <c r="G10" s="10"/>
      <c r="H10" s="10">
        <v>1</v>
      </c>
      <c r="I10" s="10">
        <v>7</v>
      </c>
      <c r="J10" s="10"/>
      <c r="K10" s="10"/>
      <c r="L10" s="10"/>
      <c r="M10" s="10">
        <v>16</v>
      </c>
      <c r="N10" s="10">
        <v>8</v>
      </c>
      <c r="O10" s="10"/>
      <c r="P10" s="10">
        <v>1</v>
      </c>
      <c r="Q10" s="10"/>
      <c r="R10" s="10"/>
      <c r="S10" s="10">
        <v>3</v>
      </c>
      <c r="T10" s="10">
        <v>57</v>
      </c>
    </row>
    <row r="11" spans="1:20">
      <c r="A11" s="9" t="s">
        <v>33</v>
      </c>
      <c r="B11" s="10">
        <v>1</v>
      </c>
      <c r="C11" s="10">
        <v>7</v>
      </c>
      <c r="D11" s="10">
        <v>3</v>
      </c>
      <c r="E11" s="10">
        <v>7</v>
      </c>
      <c r="F11" s="10">
        <v>5</v>
      </c>
      <c r="G11" s="10"/>
      <c r="H11" s="10">
        <v>7</v>
      </c>
      <c r="I11" s="10">
        <v>9</v>
      </c>
      <c r="J11" s="10">
        <v>1</v>
      </c>
      <c r="K11" s="10"/>
      <c r="L11" s="10"/>
      <c r="M11" s="10">
        <v>16</v>
      </c>
      <c r="N11" s="10">
        <v>8</v>
      </c>
      <c r="O11" s="10">
        <v>1</v>
      </c>
      <c r="P11" s="10">
        <v>1</v>
      </c>
      <c r="Q11" s="10"/>
      <c r="R11" s="10">
        <v>1</v>
      </c>
      <c r="S11" s="10">
        <v>3</v>
      </c>
      <c r="T11" s="10">
        <v>70</v>
      </c>
    </row>
    <row r="12" spans="1:20">
      <c r="A12" s="15" t="s">
        <v>22</v>
      </c>
      <c r="B12" s="16">
        <v>5</v>
      </c>
      <c r="C12" s="16">
        <v>6</v>
      </c>
      <c r="D12" s="16">
        <v>6</v>
      </c>
      <c r="E12" s="16">
        <v>8</v>
      </c>
      <c r="F12" s="16">
        <v>7</v>
      </c>
      <c r="G12" s="16">
        <v>9</v>
      </c>
      <c r="H12" s="16">
        <v>7</v>
      </c>
      <c r="I12" s="16">
        <v>20</v>
      </c>
      <c r="J12" s="16">
        <v>7</v>
      </c>
      <c r="K12" s="16">
        <v>5</v>
      </c>
      <c r="L12" s="16">
        <v>2</v>
      </c>
      <c r="M12" s="16">
        <v>15</v>
      </c>
      <c r="N12" s="16">
        <v>5</v>
      </c>
      <c r="O12" s="16">
        <v>1</v>
      </c>
      <c r="P12" s="16">
        <v>3</v>
      </c>
      <c r="Q12" s="16">
        <v>1</v>
      </c>
      <c r="R12" s="16">
        <v>1</v>
      </c>
      <c r="S12" s="16">
        <v>3</v>
      </c>
      <c r="T12" s="16">
        <v>111</v>
      </c>
    </row>
    <row r="13" spans="1:20">
      <c r="A13" s="9" t="s">
        <v>25</v>
      </c>
      <c r="B13" s="10">
        <v>1</v>
      </c>
      <c r="C13" s="10">
        <v>6</v>
      </c>
      <c r="D13" s="10">
        <v>2</v>
      </c>
      <c r="E13" s="10">
        <v>6</v>
      </c>
      <c r="F13" s="10">
        <v>6</v>
      </c>
      <c r="G13" s="10"/>
      <c r="H13" s="10">
        <v>6</v>
      </c>
      <c r="I13" s="10">
        <v>10</v>
      </c>
      <c r="J13" s="10">
        <v>1</v>
      </c>
      <c r="K13" s="10">
        <v>3</v>
      </c>
      <c r="L13" s="10">
        <v>2</v>
      </c>
      <c r="M13" s="10">
        <v>15</v>
      </c>
      <c r="N13" s="10">
        <v>5</v>
      </c>
      <c r="O13" s="10">
        <v>1</v>
      </c>
      <c r="P13" s="10">
        <v>1</v>
      </c>
      <c r="Q13" s="10"/>
      <c r="R13" s="10">
        <v>1</v>
      </c>
      <c r="S13" s="10">
        <v>3</v>
      </c>
      <c r="T13" s="10">
        <v>69</v>
      </c>
    </row>
    <row r="14" spans="1:20">
      <c r="A14" s="9" t="s">
        <v>20</v>
      </c>
      <c r="B14" s="10">
        <v>1</v>
      </c>
      <c r="C14" s="10">
        <v>6</v>
      </c>
      <c r="D14" s="10">
        <v>2</v>
      </c>
      <c r="E14" s="10">
        <v>6</v>
      </c>
      <c r="F14" s="10">
        <v>6</v>
      </c>
      <c r="G14" s="10"/>
      <c r="H14" s="10">
        <v>6</v>
      </c>
      <c r="I14" s="10">
        <v>9</v>
      </c>
      <c r="J14" s="10">
        <v>1</v>
      </c>
      <c r="K14" s="10">
        <v>3</v>
      </c>
      <c r="L14" s="10">
        <v>2</v>
      </c>
      <c r="M14" s="10">
        <v>15</v>
      </c>
      <c r="N14" s="10">
        <v>5</v>
      </c>
      <c r="O14" s="10">
        <v>1</v>
      </c>
      <c r="P14" s="10">
        <v>1</v>
      </c>
      <c r="Q14" s="10"/>
      <c r="R14" s="10">
        <v>1</v>
      </c>
      <c r="S14" s="10">
        <v>3</v>
      </c>
      <c r="T14" s="10">
        <v>68</v>
      </c>
    </row>
    <row r="15" spans="1:20">
      <c r="A15" s="9" t="s">
        <v>24</v>
      </c>
      <c r="B15" s="10">
        <v>1</v>
      </c>
      <c r="C15" s="10">
        <v>7</v>
      </c>
      <c r="D15" s="10">
        <v>2</v>
      </c>
      <c r="E15" s="10">
        <v>6</v>
      </c>
      <c r="F15" s="10">
        <v>5</v>
      </c>
      <c r="G15" s="10"/>
      <c r="H15" s="10">
        <v>5</v>
      </c>
      <c r="I15" s="10">
        <v>6</v>
      </c>
      <c r="J15" s="10"/>
      <c r="K15" s="10"/>
      <c r="L15" s="10"/>
      <c r="M15" s="10">
        <v>15</v>
      </c>
      <c r="N15" s="10">
        <v>5</v>
      </c>
      <c r="O15" s="10"/>
      <c r="P15" s="10">
        <v>1</v>
      </c>
      <c r="Q15" s="10"/>
      <c r="R15" s="10">
        <v>1</v>
      </c>
      <c r="S15" s="10">
        <v>3</v>
      </c>
      <c r="T15" s="10">
        <v>57</v>
      </c>
    </row>
    <row r="16" spans="1:20">
      <c r="A16" s="9" t="s">
        <v>23</v>
      </c>
      <c r="B16" s="10">
        <v>1</v>
      </c>
      <c r="C16" s="10">
        <v>7</v>
      </c>
      <c r="D16" s="10">
        <v>2</v>
      </c>
      <c r="E16" s="10">
        <v>6</v>
      </c>
      <c r="F16" s="10">
        <v>5</v>
      </c>
      <c r="G16" s="10"/>
      <c r="H16" s="10">
        <v>1</v>
      </c>
      <c r="I16" s="10">
        <v>6</v>
      </c>
      <c r="J16" s="10"/>
      <c r="K16" s="10"/>
      <c r="L16" s="10"/>
      <c r="M16" s="10">
        <v>15</v>
      </c>
      <c r="N16" s="10">
        <v>5</v>
      </c>
      <c r="O16" s="10"/>
      <c r="P16" s="10">
        <v>1</v>
      </c>
      <c r="Q16" s="10"/>
      <c r="R16" s="10"/>
      <c r="S16" s="10">
        <v>3</v>
      </c>
      <c r="T16" s="10">
        <v>52</v>
      </c>
    </row>
    <row r="17" spans="1:20">
      <c r="A17" s="9" t="s">
        <v>21</v>
      </c>
      <c r="B17" s="10">
        <v>1</v>
      </c>
      <c r="C17" s="10">
        <v>7</v>
      </c>
      <c r="D17" s="10">
        <v>2</v>
      </c>
      <c r="E17" s="10">
        <v>6</v>
      </c>
      <c r="F17" s="10">
        <v>5</v>
      </c>
      <c r="G17" s="10"/>
      <c r="H17" s="10">
        <v>6</v>
      </c>
      <c r="I17" s="10">
        <v>8</v>
      </c>
      <c r="J17" s="10">
        <v>1</v>
      </c>
      <c r="K17" s="10"/>
      <c r="L17" s="10"/>
      <c r="M17" s="10">
        <v>15</v>
      </c>
      <c r="N17" s="10">
        <v>5</v>
      </c>
      <c r="O17" s="10">
        <v>1</v>
      </c>
      <c r="P17" s="10">
        <v>1</v>
      </c>
      <c r="Q17" s="10"/>
      <c r="R17" s="10">
        <v>1</v>
      </c>
      <c r="S17" s="10">
        <v>3</v>
      </c>
      <c r="T17" s="10">
        <v>62</v>
      </c>
    </row>
    <row r="18" spans="1:20">
      <c r="A18" s="15" t="s">
        <v>14</v>
      </c>
      <c r="B18" s="16">
        <v>5</v>
      </c>
      <c r="C18" s="16">
        <v>6</v>
      </c>
      <c r="D18" s="16">
        <v>6</v>
      </c>
      <c r="E18" s="16">
        <v>8</v>
      </c>
      <c r="F18" s="16">
        <v>7</v>
      </c>
      <c r="G18" s="16">
        <v>9</v>
      </c>
      <c r="H18" s="16">
        <v>7</v>
      </c>
      <c r="I18" s="16">
        <v>20</v>
      </c>
      <c r="J18" s="16">
        <v>7</v>
      </c>
      <c r="K18" s="16">
        <v>5</v>
      </c>
      <c r="L18" s="16">
        <v>2</v>
      </c>
      <c r="M18" s="16">
        <v>15</v>
      </c>
      <c r="N18" s="16">
        <v>5</v>
      </c>
      <c r="O18" s="16">
        <v>1</v>
      </c>
      <c r="P18" s="16">
        <v>3</v>
      </c>
      <c r="Q18" s="16">
        <v>1</v>
      </c>
      <c r="R18" s="16">
        <v>1</v>
      </c>
      <c r="S18" s="16">
        <v>3</v>
      </c>
      <c r="T18" s="16">
        <v>111</v>
      </c>
    </row>
    <row r="19" spans="1:20">
      <c r="A19" s="9" t="s">
        <v>19</v>
      </c>
      <c r="B19" s="10">
        <v>1</v>
      </c>
      <c r="C19" s="10">
        <v>6</v>
      </c>
      <c r="D19" s="10">
        <v>2</v>
      </c>
      <c r="E19" s="10">
        <v>6</v>
      </c>
      <c r="F19" s="10">
        <v>6</v>
      </c>
      <c r="G19" s="10"/>
      <c r="H19" s="10">
        <v>6</v>
      </c>
      <c r="I19" s="10">
        <v>10</v>
      </c>
      <c r="J19" s="10">
        <v>1</v>
      </c>
      <c r="K19" s="10">
        <v>3</v>
      </c>
      <c r="L19" s="10">
        <v>2</v>
      </c>
      <c r="M19" s="10">
        <v>15</v>
      </c>
      <c r="N19" s="10">
        <v>5</v>
      </c>
      <c r="O19" s="10">
        <v>1</v>
      </c>
      <c r="P19" s="10">
        <v>1</v>
      </c>
      <c r="Q19" s="10"/>
      <c r="R19" s="10">
        <v>1</v>
      </c>
      <c r="S19" s="10">
        <v>3</v>
      </c>
      <c r="T19" s="10">
        <v>69</v>
      </c>
    </row>
    <row r="20" spans="1:20">
      <c r="A20" s="9" t="s">
        <v>15</v>
      </c>
      <c r="B20" s="10">
        <v>1</v>
      </c>
      <c r="C20" s="10">
        <v>6</v>
      </c>
      <c r="D20" s="10">
        <v>2</v>
      </c>
      <c r="E20" s="10">
        <v>6</v>
      </c>
      <c r="F20" s="10">
        <v>6</v>
      </c>
      <c r="G20" s="10"/>
      <c r="H20" s="10">
        <v>6</v>
      </c>
      <c r="I20" s="10">
        <v>9</v>
      </c>
      <c r="J20" s="10">
        <v>1</v>
      </c>
      <c r="K20" s="10">
        <v>3</v>
      </c>
      <c r="L20" s="10">
        <v>2</v>
      </c>
      <c r="M20" s="10">
        <v>15</v>
      </c>
      <c r="N20" s="10">
        <v>5</v>
      </c>
      <c r="O20" s="10">
        <v>1</v>
      </c>
      <c r="P20" s="10">
        <v>1</v>
      </c>
      <c r="Q20" s="10"/>
      <c r="R20" s="10">
        <v>1</v>
      </c>
      <c r="S20" s="10">
        <v>3</v>
      </c>
      <c r="T20" s="10">
        <v>68</v>
      </c>
    </row>
    <row r="21" spans="1:20">
      <c r="A21" s="9" t="s">
        <v>18</v>
      </c>
      <c r="B21" s="10">
        <v>1</v>
      </c>
      <c r="C21" s="10">
        <v>7</v>
      </c>
      <c r="D21" s="10">
        <v>2</v>
      </c>
      <c r="E21" s="10">
        <v>6</v>
      </c>
      <c r="F21" s="10">
        <v>5</v>
      </c>
      <c r="G21" s="10"/>
      <c r="H21" s="10">
        <v>5</v>
      </c>
      <c r="I21" s="10">
        <v>6</v>
      </c>
      <c r="J21" s="10"/>
      <c r="K21" s="10"/>
      <c r="L21" s="10"/>
      <c r="M21" s="10">
        <v>15</v>
      </c>
      <c r="N21" s="10">
        <v>5</v>
      </c>
      <c r="O21" s="10"/>
      <c r="P21" s="10">
        <v>1</v>
      </c>
      <c r="Q21" s="10"/>
      <c r="R21" s="10">
        <v>1</v>
      </c>
      <c r="S21" s="10">
        <v>3</v>
      </c>
      <c r="T21" s="10">
        <v>57</v>
      </c>
    </row>
    <row r="22" spans="1:20">
      <c r="A22" s="9" t="s">
        <v>17</v>
      </c>
      <c r="B22" s="10">
        <v>1</v>
      </c>
      <c r="C22" s="10">
        <v>7</v>
      </c>
      <c r="D22" s="10">
        <v>2</v>
      </c>
      <c r="E22" s="10">
        <v>6</v>
      </c>
      <c r="F22" s="10">
        <v>5</v>
      </c>
      <c r="G22" s="10"/>
      <c r="H22" s="10">
        <v>1</v>
      </c>
      <c r="I22" s="10">
        <v>6</v>
      </c>
      <c r="J22" s="10"/>
      <c r="K22" s="10"/>
      <c r="L22" s="10"/>
      <c r="M22" s="10">
        <v>15</v>
      </c>
      <c r="N22" s="10">
        <v>5</v>
      </c>
      <c r="O22" s="10"/>
      <c r="P22" s="10">
        <v>1</v>
      </c>
      <c r="Q22" s="10"/>
      <c r="R22" s="10"/>
      <c r="S22" s="10">
        <v>3</v>
      </c>
      <c r="T22" s="10">
        <v>52</v>
      </c>
    </row>
    <row r="23" spans="1:20">
      <c r="A23" s="9" t="s">
        <v>16</v>
      </c>
      <c r="B23" s="10">
        <v>1</v>
      </c>
      <c r="C23" s="10">
        <v>7</v>
      </c>
      <c r="D23" s="10">
        <v>2</v>
      </c>
      <c r="E23" s="10">
        <v>6</v>
      </c>
      <c r="F23" s="10">
        <v>5</v>
      </c>
      <c r="G23" s="10"/>
      <c r="H23" s="10">
        <v>6</v>
      </c>
      <c r="I23" s="10">
        <v>8</v>
      </c>
      <c r="J23" s="10">
        <v>1</v>
      </c>
      <c r="K23" s="10"/>
      <c r="L23" s="10"/>
      <c r="M23" s="10">
        <v>15</v>
      </c>
      <c r="N23" s="10">
        <v>5</v>
      </c>
      <c r="O23" s="10">
        <v>1</v>
      </c>
      <c r="P23" s="10">
        <v>1</v>
      </c>
      <c r="Q23" s="10"/>
      <c r="R23" s="10">
        <v>1</v>
      </c>
      <c r="S23" s="10">
        <v>3</v>
      </c>
      <c r="T23" s="10">
        <v>62</v>
      </c>
    </row>
    <row r="24" spans="1:20">
      <c r="A24" s="15" t="s">
        <v>26</v>
      </c>
      <c r="B24" s="16">
        <v>2</v>
      </c>
      <c r="C24" s="16">
        <v>9</v>
      </c>
      <c r="D24" s="16">
        <v>2</v>
      </c>
      <c r="E24" s="16">
        <v>8</v>
      </c>
      <c r="F24" s="16">
        <v>6</v>
      </c>
      <c r="G24" s="16">
        <v>9</v>
      </c>
      <c r="H24" s="16">
        <v>6</v>
      </c>
      <c r="I24" s="16">
        <v>10</v>
      </c>
      <c r="J24" s="16">
        <v>7</v>
      </c>
      <c r="K24" s="16">
        <v>5</v>
      </c>
      <c r="L24" s="16">
        <v>2</v>
      </c>
      <c r="M24" s="16">
        <v>15</v>
      </c>
      <c r="N24" s="16">
        <v>5</v>
      </c>
      <c r="O24" s="16">
        <v>1</v>
      </c>
      <c r="P24" s="16">
        <v>3</v>
      </c>
      <c r="Q24" s="16"/>
      <c r="R24" s="16">
        <v>1</v>
      </c>
      <c r="S24" s="16">
        <v>3</v>
      </c>
      <c r="T24" s="16">
        <v>94</v>
      </c>
    </row>
    <row r="25" spans="1:20">
      <c r="A25" s="15" t="s">
        <v>31</v>
      </c>
      <c r="B25" s="16">
        <v>5</v>
      </c>
      <c r="C25" s="16">
        <v>6</v>
      </c>
      <c r="D25" s="16">
        <v>5</v>
      </c>
      <c r="E25" s="16">
        <v>7</v>
      </c>
      <c r="F25" s="16">
        <v>6</v>
      </c>
      <c r="G25" s="16">
        <v>8</v>
      </c>
      <c r="H25" s="16">
        <v>6</v>
      </c>
      <c r="I25" s="16">
        <v>14</v>
      </c>
      <c r="J25" s="16">
        <v>5</v>
      </c>
      <c r="K25" s="16">
        <v>3</v>
      </c>
      <c r="L25" s="16">
        <v>2</v>
      </c>
      <c r="M25" s="16">
        <v>16</v>
      </c>
      <c r="N25" s="16">
        <v>7</v>
      </c>
      <c r="O25" s="16"/>
      <c r="P25" s="16">
        <v>3</v>
      </c>
      <c r="Q25" s="16"/>
      <c r="R25" s="16">
        <v>1</v>
      </c>
      <c r="S25" s="16">
        <v>3</v>
      </c>
      <c r="T25" s="16">
        <v>97</v>
      </c>
    </row>
    <row r="26" spans="1:20">
      <c r="A26" s="9" t="s">
        <v>30</v>
      </c>
      <c r="B26" s="10">
        <v>1</v>
      </c>
      <c r="C26" s="10">
        <v>7</v>
      </c>
      <c r="D26" s="10">
        <v>2</v>
      </c>
      <c r="E26" s="10">
        <v>7</v>
      </c>
      <c r="F26" s="10">
        <v>4</v>
      </c>
      <c r="G26" s="10"/>
      <c r="H26" s="10">
        <v>5</v>
      </c>
      <c r="I26" s="10">
        <v>7</v>
      </c>
      <c r="J26" s="10"/>
      <c r="K26" s="10"/>
      <c r="L26" s="10"/>
      <c r="M26" s="10">
        <v>16</v>
      </c>
      <c r="N26" s="10">
        <v>7</v>
      </c>
      <c r="O26" s="10"/>
      <c r="P26" s="10">
        <v>1</v>
      </c>
      <c r="Q26" s="10"/>
      <c r="R26" s="10">
        <v>1</v>
      </c>
      <c r="S26" s="10">
        <v>3</v>
      </c>
      <c r="T26" s="10">
        <v>61</v>
      </c>
    </row>
    <row r="27" spans="1:20">
      <c r="A27" s="9" t="s">
        <v>29</v>
      </c>
      <c r="B27" s="10">
        <v>1</v>
      </c>
      <c r="C27" s="10">
        <v>7</v>
      </c>
      <c r="D27" s="10">
        <v>2</v>
      </c>
      <c r="E27" s="10">
        <v>6</v>
      </c>
      <c r="F27" s="10">
        <v>4</v>
      </c>
      <c r="G27" s="10"/>
      <c r="H27" s="10">
        <v>1</v>
      </c>
      <c r="I27" s="10">
        <v>7</v>
      </c>
      <c r="J27" s="10"/>
      <c r="K27" s="10"/>
      <c r="L27" s="10"/>
      <c r="M27" s="10">
        <v>16</v>
      </c>
      <c r="N27" s="10">
        <v>7</v>
      </c>
      <c r="O27" s="10"/>
      <c r="P27" s="10">
        <v>1</v>
      </c>
      <c r="Q27" s="10"/>
      <c r="R27" s="10"/>
      <c r="S27" s="10">
        <v>3</v>
      </c>
      <c r="T27" s="10">
        <v>55</v>
      </c>
    </row>
    <row r="28" spans="1:20">
      <c r="A28" s="15" t="s">
        <v>27</v>
      </c>
      <c r="B28" s="16">
        <v>1</v>
      </c>
      <c r="C28" s="16">
        <v>8</v>
      </c>
      <c r="D28" s="16">
        <v>2</v>
      </c>
      <c r="E28" s="16">
        <v>6</v>
      </c>
      <c r="F28" s="16">
        <v>4</v>
      </c>
      <c r="G28" s="16"/>
      <c r="H28" s="16">
        <v>1</v>
      </c>
      <c r="I28" s="16">
        <v>10</v>
      </c>
      <c r="J28" s="16"/>
      <c r="K28" s="16"/>
      <c r="L28" s="16"/>
      <c r="M28" s="16">
        <v>15</v>
      </c>
      <c r="N28" s="16">
        <v>5</v>
      </c>
      <c r="O28" s="16"/>
      <c r="P28" s="16">
        <v>1</v>
      </c>
      <c r="Q28" s="16"/>
      <c r="R28" s="16"/>
      <c r="S28" s="16">
        <v>3</v>
      </c>
      <c r="T28" s="16">
        <v>56</v>
      </c>
    </row>
    <row r="29" spans="1:20">
      <c r="A29" s="15" t="s">
        <v>8</v>
      </c>
      <c r="B29" s="16">
        <v>1</v>
      </c>
      <c r="C29" s="16">
        <v>4</v>
      </c>
      <c r="D29" s="16">
        <v>1</v>
      </c>
      <c r="E29" s="16"/>
      <c r="F29" s="16">
        <v>1</v>
      </c>
      <c r="G29" s="16"/>
      <c r="H29" s="16">
        <v>1</v>
      </c>
      <c r="I29" s="16">
        <v>2</v>
      </c>
      <c r="J29" s="16"/>
      <c r="K29" s="16"/>
      <c r="L29" s="16"/>
      <c r="M29" s="16">
        <v>7</v>
      </c>
      <c r="N29" s="16">
        <v>2</v>
      </c>
      <c r="O29" s="16"/>
      <c r="P29" s="16">
        <v>1</v>
      </c>
      <c r="Q29" s="16"/>
      <c r="R29" s="16"/>
      <c r="S29" s="16">
        <v>3</v>
      </c>
      <c r="T29" s="16">
        <v>23</v>
      </c>
    </row>
    <row r="30" spans="1:20">
      <c r="A30" s="15" t="s">
        <v>28</v>
      </c>
      <c r="B30" s="16">
        <v>1</v>
      </c>
      <c r="C30" s="16">
        <v>3</v>
      </c>
      <c r="D30" s="16"/>
      <c r="E30" s="16"/>
      <c r="F30" s="16"/>
      <c r="G30" s="16"/>
      <c r="H30" s="16"/>
      <c r="I30" s="16">
        <v>2</v>
      </c>
      <c r="J30" s="16"/>
      <c r="K30" s="16"/>
      <c r="L30" s="16"/>
      <c r="M30" s="16">
        <v>5</v>
      </c>
      <c r="N30" s="16">
        <v>2</v>
      </c>
      <c r="O30" s="16"/>
      <c r="P30" s="16">
        <v>1</v>
      </c>
      <c r="Q30" s="16"/>
      <c r="R30" s="16"/>
      <c r="S30" s="16"/>
      <c r="T30" s="16">
        <v>14</v>
      </c>
    </row>
    <row r="31" spans="1:20" ht="19.5" customHeight="1">
      <c r="A31" s="12" t="s">
        <v>421</v>
      </c>
      <c r="B31" s="14">
        <v>45</v>
      </c>
      <c r="C31" s="14">
        <v>166</v>
      </c>
      <c r="D31" s="14">
        <v>68</v>
      </c>
      <c r="E31" s="14">
        <v>158</v>
      </c>
      <c r="F31" s="14">
        <v>133</v>
      </c>
      <c r="G31" s="14">
        <v>46</v>
      </c>
      <c r="H31" s="14">
        <v>124</v>
      </c>
      <c r="I31" s="14">
        <v>244</v>
      </c>
      <c r="J31" s="14">
        <v>43</v>
      </c>
      <c r="K31" s="14">
        <v>42</v>
      </c>
      <c r="L31" s="14">
        <v>24</v>
      </c>
      <c r="M31" s="14">
        <v>382</v>
      </c>
      <c r="N31" s="14">
        <v>151</v>
      </c>
      <c r="O31" s="14">
        <v>14</v>
      </c>
      <c r="P31" s="14">
        <v>37</v>
      </c>
      <c r="Q31" s="14">
        <v>5</v>
      </c>
      <c r="R31" s="14">
        <v>20</v>
      </c>
      <c r="S31" s="14">
        <v>76</v>
      </c>
      <c r="T31" s="14">
        <v>1778</v>
      </c>
    </row>
    <row r="32" spans="1:20" ht="15.75" thickBot="1"/>
    <row r="33" spans="1:20" ht="30" customHeight="1">
      <c r="A33" s="20" t="s">
        <v>424</v>
      </c>
      <c r="B33" s="21"/>
      <c r="C33" s="21"/>
      <c r="D33" s="21"/>
      <c r="E33" s="21"/>
      <c r="F33" s="21"/>
      <c r="G33" s="21"/>
      <c r="H33" s="21"/>
      <c r="I33" s="21"/>
      <c r="J33" s="21"/>
      <c r="K33" s="21"/>
      <c r="L33" s="21"/>
      <c r="M33" s="21"/>
      <c r="N33" s="21"/>
      <c r="O33" s="21"/>
      <c r="P33" s="21"/>
      <c r="Q33" s="21"/>
      <c r="R33" s="21"/>
      <c r="S33" s="21"/>
      <c r="T33" s="22"/>
    </row>
    <row r="34" spans="1:20" ht="120.75" customHeight="1" thickBot="1">
      <c r="A34" s="17" t="s">
        <v>425</v>
      </c>
      <c r="B34" s="18"/>
      <c r="C34" s="18"/>
      <c r="D34" s="18"/>
      <c r="E34" s="18"/>
      <c r="F34" s="18"/>
      <c r="G34" s="18"/>
      <c r="H34" s="18"/>
      <c r="I34" s="18"/>
      <c r="J34" s="18"/>
      <c r="K34" s="18"/>
      <c r="L34" s="18"/>
      <c r="M34" s="18"/>
      <c r="N34" s="18"/>
      <c r="O34" s="18"/>
      <c r="P34" s="18"/>
      <c r="Q34" s="18"/>
      <c r="R34" s="18"/>
      <c r="S34" s="18"/>
      <c r="T34" s="19"/>
    </row>
  </sheetData>
  <mergeCells count="2">
    <mergeCell ref="A34:T34"/>
    <mergeCell ref="A33:T3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779"/>
  <sheetViews>
    <sheetView workbookViewId="0">
      <pane ySplit="1" topLeftCell="A2" activePane="bottomLeft" state="frozenSplit"/>
      <selection pane="bottomLeft"/>
    </sheetView>
  </sheetViews>
  <sheetFormatPr baseColWidth="10" defaultColWidth="20.7109375" defaultRowHeight="15"/>
  <cols>
    <col min="1" max="1" width="9.140625" style="7" customWidth="1"/>
    <col min="2" max="2" width="40" style="1" customWidth="1"/>
    <col min="3" max="3" width="20.7109375" style="2"/>
    <col min="4" max="4" width="41.85546875" style="2" customWidth="1"/>
    <col min="5" max="5" width="14.140625" style="7" customWidth="1"/>
    <col min="6" max="6" width="49" style="2" customWidth="1"/>
    <col min="7" max="7" width="108" style="1" customWidth="1"/>
    <col min="8" max="16384" width="20.7109375" style="1"/>
  </cols>
  <sheetData>
    <row r="1" spans="1:11" s="2" customFormat="1" ht="45">
      <c r="A1" s="8" t="s">
        <v>0</v>
      </c>
      <c r="B1" s="8" t="s">
        <v>1</v>
      </c>
      <c r="C1" s="8" t="s">
        <v>2</v>
      </c>
      <c r="D1" s="8" t="s">
        <v>3</v>
      </c>
      <c r="E1" s="8" t="s">
        <v>335</v>
      </c>
      <c r="F1" s="8" t="s">
        <v>336</v>
      </c>
      <c r="G1" s="8" t="s">
        <v>4</v>
      </c>
      <c r="H1" s="8" t="s">
        <v>338</v>
      </c>
      <c r="I1" s="8" t="s">
        <v>337</v>
      </c>
      <c r="J1" s="8" t="s">
        <v>5</v>
      </c>
      <c r="K1" s="8" t="s">
        <v>6</v>
      </c>
    </row>
    <row r="2" spans="1:11" ht="240">
      <c r="A2" s="6" t="s">
        <v>7</v>
      </c>
      <c r="B2" s="3" t="s">
        <v>8</v>
      </c>
      <c r="C2" s="4" t="s">
        <v>9</v>
      </c>
      <c r="D2" s="4" t="s">
        <v>10</v>
      </c>
      <c r="E2" s="6">
        <v>1001</v>
      </c>
      <c r="F2" s="4" t="s">
        <v>11</v>
      </c>
      <c r="G2" s="4" t="s">
        <v>346</v>
      </c>
      <c r="H2" s="3"/>
      <c r="I2" s="3"/>
      <c r="J2" s="3" t="s">
        <v>12</v>
      </c>
      <c r="K2" s="3" t="s">
        <v>13</v>
      </c>
    </row>
    <row r="3" spans="1:11" ht="240">
      <c r="A3" s="6" t="s">
        <v>7</v>
      </c>
      <c r="B3" s="3" t="s">
        <v>14</v>
      </c>
      <c r="C3" s="4" t="s">
        <v>9</v>
      </c>
      <c r="D3" s="4" t="s">
        <v>10</v>
      </c>
      <c r="E3" s="6">
        <v>1001</v>
      </c>
      <c r="F3" s="4" t="s">
        <v>11</v>
      </c>
      <c r="G3" s="4" t="s">
        <v>346</v>
      </c>
      <c r="H3" s="3"/>
      <c r="I3" s="3"/>
      <c r="J3" s="3" t="s">
        <v>12</v>
      </c>
      <c r="K3" s="3" t="s">
        <v>13</v>
      </c>
    </row>
    <row r="4" spans="1:11" ht="240">
      <c r="A4" s="6" t="s">
        <v>7</v>
      </c>
      <c r="B4" s="3" t="s">
        <v>15</v>
      </c>
      <c r="C4" s="4" t="s">
        <v>9</v>
      </c>
      <c r="D4" s="4" t="s">
        <v>10</v>
      </c>
      <c r="E4" s="6">
        <v>1001</v>
      </c>
      <c r="F4" s="4" t="s">
        <v>11</v>
      </c>
      <c r="G4" s="4" t="s">
        <v>346</v>
      </c>
      <c r="H4" s="3"/>
      <c r="I4" s="3"/>
      <c r="J4" s="3" t="s">
        <v>12</v>
      </c>
      <c r="K4" s="3" t="s">
        <v>13</v>
      </c>
    </row>
    <row r="5" spans="1:11" ht="240">
      <c r="A5" s="6" t="s">
        <v>7</v>
      </c>
      <c r="B5" s="3" t="s">
        <v>16</v>
      </c>
      <c r="C5" s="4" t="s">
        <v>9</v>
      </c>
      <c r="D5" s="4" t="s">
        <v>10</v>
      </c>
      <c r="E5" s="6">
        <v>1001</v>
      </c>
      <c r="F5" s="4" t="s">
        <v>11</v>
      </c>
      <c r="G5" s="4" t="s">
        <v>346</v>
      </c>
      <c r="H5" s="3"/>
      <c r="I5" s="3"/>
      <c r="J5" s="3" t="s">
        <v>12</v>
      </c>
      <c r="K5" s="3" t="s">
        <v>13</v>
      </c>
    </row>
    <row r="6" spans="1:11" ht="240">
      <c r="A6" s="6" t="s">
        <v>7</v>
      </c>
      <c r="B6" s="3" t="s">
        <v>17</v>
      </c>
      <c r="C6" s="4" t="s">
        <v>9</v>
      </c>
      <c r="D6" s="4" t="s">
        <v>10</v>
      </c>
      <c r="E6" s="6">
        <v>1001</v>
      </c>
      <c r="F6" s="4" t="s">
        <v>11</v>
      </c>
      <c r="G6" s="4" t="s">
        <v>346</v>
      </c>
      <c r="H6" s="3"/>
      <c r="I6" s="3"/>
      <c r="J6" s="3" t="s">
        <v>12</v>
      </c>
      <c r="K6" s="3" t="s">
        <v>13</v>
      </c>
    </row>
    <row r="7" spans="1:11" ht="240">
      <c r="A7" s="6" t="s">
        <v>7</v>
      </c>
      <c r="B7" s="3" t="s">
        <v>18</v>
      </c>
      <c r="C7" s="4" t="s">
        <v>9</v>
      </c>
      <c r="D7" s="4" t="s">
        <v>10</v>
      </c>
      <c r="E7" s="6">
        <v>1001</v>
      </c>
      <c r="F7" s="4" t="s">
        <v>11</v>
      </c>
      <c r="G7" s="4" t="s">
        <v>346</v>
      </c>
      <c r="H7" s="3"/>
      <c r="I7" s="3"/>
      <c r="J7" s="3" t="s">
        <v>12</v>
      </c>
      <c r="K7" s="3" t="s">
        <v>13</v>
      </c>
    </row>
    <row r="8" spans="1:11" ht="240">
      <c r="A8" s="6" t="s">
        <v>7</v>
      </c>
      <c r="B8" s="3" t="s">
        <v>19</v>
      </c>
      <c r="C8" s="4" t="s">
        <v>9</v>
      </c>
      <c r="D8" s="4" t="s">
        <v>10</v>
      </c>
      <c r="E8" s="6">
        <v>1001</v>
      </c>
      <c r="F8" s="4" t="s">
        <v>11</v>
      </c>
      <c r="G8" s="4" t="s">
        <v>346</v>
      </c>
      <c r="H8" s="3"/>
      <c r="I8" s="3"/>
      <c r="J8" s="3" t="s">
        <v>12</v>
      </c>
      <c r="K8" s="3" t="s">
        <v>13</v>
      </c>
    </row>
    <row r="9" spans="1:11" ht="240">
      <c r="A9" s="6" t="s">
        <v>7</v>
      </c>
      <c r="B9" s="3" t="s">
        <v>20</v>
      </c>
      <c r="C9" s="4" t="s">
        <v>9</v>
      </c>
      <c r="D9" s="4" t="s">
        <v>10</v>
      </c>
      <c r="E9" s="6">
        <v>1001</v>
      </c>
      <c r="F9" s="4" t="s">
        <v>11</v>
      </c>
      <c r="G9" s="4" t="s">
        <v>346</v>
      </c>
      <c r="H9" s="3"/>
      <c r="I9" s="3"/>
      <c r="J9" s="3" t="s">
        <v>12</v>
      </c>
      <c r="K9" s="3" t="s">
        <v>13</v>
      </c>
    </row>
    <row r="10" spans="1:11" ht="240">
      <c r="A10" s="6" t="s">
        <v>7</v>
      </c>
      <c r="B10" s="3" t="s">
        <v>21</v>
      </c>
      <c r="C10" s="4" t="s">
        <v>9</v>
      </c>
      <c r="D10" s="4" t="s">
        <v>10</v>
      </c>
      <c r="E10" s="6">
        <v>1001</v>
      </c>
      <c r="F10" s="4" t="s">
        <v>11</v>
      </c>
      <c r="G10" s="4" t="s">
        <v>346</v>
      </c>
      <c r="H10" s="3"/>
      <c r="I10" s="3"/>
      <c r="J10" s="3" t="s">
        <v>12</v>
      </c>
      <c r="K10" s="3" t="s">
        <v>13</v>
      </c>
    </row>
    <row r="11" spans="1:11" ht="240">
      <c r="A11" s="6" t="s">
        <v>7</v>
      </c>
      <c r="B11" s="3" t="s">
        <v>22</v>
      </c>
      <c r="C11" s="4" t="s">
        <v>9</v>
      </c>
      <c r="D11" s="4" t="s">
        <v>10</v>
      </c>
      <c r="E11" s="6">
        <v>1001</v>
      </c>
      <c r="F11" s="4" t="s">
        <v>11</v>
      </c>
      <c r="G11" s="4" t="s">
        <v>346</v>
      </c>
      <c r="H11" s="3"/>
      <c r="I11" s="3"/>
      <c r="J11" s="3" t="s">
        <v>12</v>
      </c>
      <c r="K11" s="3" t="s">
        <v>13</v>
      </c>
    </row>
    <row r="12" spans="1:11" ht="240">
      <c r="A12" s="6" t="s">
        <v>7</v>
      </c>
      <c r="B12" s="3" t="s">
        <v>23</v>
      </c>
      <c r="C12" s="4" t="s">
        <v>9</v>
      </c>
      <c r="D12" s="4" t="s">
        <v>10</v>
      </c>
      <c r="E12" s="6">
        <v>1001</v>
      </c>
      <c r="F12" s="4" t="s">
        <v>11</v>
      </c>
      <c r="G12" s="4" t="s">
        <v>346</v>
      </c>
      <c r="H12" s="3"/>
      <c r="I12" s="3"/>
      <c r="J12" s="3" t="s">
        <v>12</v>
      </c>
      <c r="K12" s="3" t="s">
        <v>13</v>
      </c>
    </row>
    <row r="13" spans="1:11" ht="240">
      <c r="A13" s="6" t="s">
        <v>7</v>
      </c>
      <c r="B13" s="3" t="s">
        <v>24</v>
      </c>
      <c r="C13" s="4" t="s">
        <v>9</v>
      </c>
      <c r="D13" s="4" t="s">
        <v>10</v>
      </c>
      <c r="E13" s="6">
        <v>1001</v>
      </c>
      <c r="F13" s="4" t="s">
        <v>11</v>
      </c>
      <c r="G13" s="4" t="s">
        <v>346</v>
      </c>
      <c r="H13" s="3"/>
      <c r="I13" s="3"/>
      <c r="J13" s="3" t="s">
        <v>12</v>
      </c>
      <c r="K13" s="3" t="s">
        <v>13</v>
      </c>
    </row>
    <row r="14" spans="1:11" ht="240">
      <c r="A14" s="6" t="s">
        <v>7</v>
      </c>
      <c r="B14" s="3" t="s">
        <v>25</v>
      </c>
      <c r="C14" s="4" t="s">
        <v>9</v>
      </c>
      <c r="D14" s="4" t="s">
        <v>10</v>
      </c>
      <c r="E14" s="6">
        <v>1001</v>
      </c>
      <c r="F14" s="4" t="s">
        <v>11</v>
      </c>
      <c r="G14" s="4" t="s">
        <v>346</v>
      </c>
      <c r="H14" s="3"/>
      <c r="I14" s="3"/>
      <c r="J14" s="3" t="s">
        <v>12</v>
      </c>
      <c r="K14" s="3" t="s">
        <v>13</v>
      </c>
    </row>
    <row r="15" spans="1:11" ht="240">
      <c r="A15" s="6" t="s">
        <v>7</v>
      </c>
      <c r="B15" s="3" t="s">
        <v>26</v>
      </c>
      <c r="C15" s="4" t="s">
        <v>9</v>
      </c>
      <c r="D15" s="4" t="s">
        <v>10</v>
      </c>
      <c r="E15" s="6">
        <v>1001</v>
      </c>
      <c r="F15" s="4" t="s">
        <v>11</v>
      </c>
      <c r="G15" s="4" t="s">
        <v>346</v>
      </c>
      <c r="H15" s="3"/>
      <c r="I15" s="3"/>
      <c r="J15" s="3" t="s">
        <v>12</v>
      </c>
      <c r="K15" s="3" t="s">
        <v>13</v>
      </c>
    </row>
    <row r="16" spans="1:11" ht="240">
      <c r="A16" s="6" t="s">
        <v>7</v>
      </c>
      <c r="B16" s="3" t="s">
        <v>27</v>
      </c>
      <c r="C16" s="4" t="s">
        <v>9</v>
      </c>
      <c r="D16" s="4" t="s">
        <v>10</v>
      </c>
      <c r="E16" s="6">
        <v>1001</v>
      </c>
      <c r="F16" s="4" t="s">
        <v>11</v>
      </c>
      <c r="G16" s="4" t="s">
        <v>346</v>
      </c>
      <c r="H16" s="3"/>
      <c r="I16" s="3"/>
      <c r="J16" s="3" t="s">
        <v>12</v>
      </c>
      <c r="K16" s="3" t="s">
        <v>13</v>
      </c>
    </row>
    <row r="17" spans="1:11" ht="240">
      <c r="A17" s="6" t="s">
        <v>7</v>
      </c>
      <c r="B17" s="3" t="s">
        <v>28</v>
      </c>
      <c r="C17" s="4" t="s">
        <v>9</v>
      </c>
      <c r="D17" s="4" t="s">
        <v>10</v>
      </c>
      <c r="E17" s="6">
        <v>1001</v>
      </c>
      <c r="F17" s="4" t="s">
        <v>11</v>
      </c>
      <c r="G17" s="4" t="s">
        <v>346</v>
      </c>
      <c r="H17" s="3"/>
      <c r="I17" s="3"/>
      <c r="J17" s="3" t="s">
        <v>12</v>
      </c>
      <c r="K17" s="3" t="s">
        <v>13</v>
      </c>
    </row>
    <row r="18" spans="1:11" ht="240">
      <c r="A18" s="6" t="s">
        <v>7</v>
      </c>
      <c r="B18" s="3" t="s">
        <v>29</v>
      </c>
      <c r="C18" s="4" t="s">
        <v>9</v>
      </c>
      <c r="D18" s="4" t="s">
        <v>10</v>
      </c>
      <c r="E18" s="6">
        <v>1001</v>
      </c>
      <c r="F18" s="4" t="s">
        <v>11</v>
      </c>
      <c r="G18" s="4" t="s">
        <v>346</v>
      </c>
      <c r="H18" s="3"/>
      <c r="I18" s="3"/>
      <c r="J18" s="3" t="s">
        <v>12</v>
      </c>
      <c r="K18" s="3" t="s">
        <v>13</v>
      </c>
    </row>
    <row r="19" spans="1:11" ht="240">
      <c r="A19" s="6" t="s">
        <v>7</v>
      </c>
      <c r="B19" s="3" t="s">
        <v>30</v>
      </c>
      <c r="C19" s="4" t="s">
        <v>9</v>
      </c>
      <c r="D19" s="4" t="s">
        <v>10</v>
      </c>
      <c r="E19" s="6">
        <v>1001</v>
      </c>
      <c r="F19" s="4" t="s">
        <v>11</v>
      </c>
      <c r="G19" s="4" t="s">
        <v>346</v>
      </c>
      <c r="H19" s="3"/>
      <c r="I19" s="3"/>
      <c r="J19" s="3" t="s">
        <v>12</v>
      </c>
      <c r="K19" s="3" t="s">
        <v>13</v>
      </c>
    </row>
    <row r="20" spans="1:11" ht="240">
      <c r="A20" s="6" t="s">
        <v>7</v>
      </c>
      <c r="B20" s="3" t="s">
        <v>31</v>
      </c>
      <c r="C20" s="4" t="s">
        <v>9</v>
      </c>
      <c r="D20" s="4" t="s">
        <v>10</v>
      </c>
      <c r="E20" s="6">
        <v>1001</v>
      </c>
      <c r="F20" s="4" t="s">
        <v>11</v>
      </c>
      <c r="G20" s="4" t="s">
        <v>346</v>
      </c>
      <c r="H20" s="3"/>
      <c r="I20" s="3"/>
      <c r="J20" s="3" t="s">
        <v>12</v>
      </c>
      <c r="K20" s="3" t="s">
        <v>13</v>
      </c>
    </row>
    <row r="21" spans="1:11" ht="240">
      <c r="A21" s="6" t="s">
        <v>7</v>
      </c>
      <c r="B21" s="3" t="s">
        <v>32</v>
      </c>
      <c r="C21" s="4" t="s">
        <v>9</v>
      </c>
      <c r="D21" s="4" t="s">
        <v>10</v>
      </c>
      <c r="E21" s="6">
        <v>1001</v>
      </c>
      <c r="F21" s="4" t="s">
        <v>11</v>
      </c>
      <c r="G21" s="4" t="s">
        <v>346</v>
      </c>
      <c r="H21" s="3"/>
      <c r="I21" s="3"/>
      <c r="J21" s="3" t="s">
        <v>12</v>
      </c>
      <c r="K21" s="3" t="s">
        <v>13</v>
      </c>
    </row>
    <row r="22" spans="1:11" ht="240">
      <c r="A22" s="6" t="s">
        <v>7</v>
      </c>
      <c r="B22" s="3" t="s">
        <v>33</v>
      </c>
      <c r="C22" s="4" t="s">
        <v>9</v>
      </c>
      <c r="D22" s="4" t="s">
        <v>10</v>
      </c>
      <c r="E22" s="6">
        <v>1001</v>
      </c>
      <c r="F22" s="4" t="s">
        <v>11</v>
      </c>
      <c r="G22" s="4" t="s">
        <v>346</v>
      </c>
      <c r="H22" s="3"/>
      <c r="I22" s="3"/>
      <c r="J22" s="3" t="s">
        <v>12</v>
      </c>
      <c r="K22" s="3" t="s">
        <v>13</v>
      </c>
    </row>
    <row r="23" spans="1:11" ht="240">
      <c r="A23" s="6" t="s">
        <v>7</v>
      </c>
      <c r="B23" s="3" t="s">
        <v>34</v>
      </c>
      <c r="C23" s="4" t="s">
        <v>9</v>
      </c>
      <c r="D23" s="4" t="s">
        <v>10</v>
      </c>
      <c r="E23" s="6">
        <v>1001</v>
      </c>
      <c r="F23" s="4" t="s">
        <v>11</v>
      </c>
      <c r="G23" s="4" t="s">
        <v>346</v>
      </c>
      <c r="H23" s="3"/>
      <c r="I23" s="3"/>
      <c r="J23" s="3" t="s">
        <v>12</v>
      </c>
      <c r="K23" s="3" t="s">
        <v>13</v>
      </c>
    </row>
    <row r="24" spans="1:11" ht="240">
      <c r="A24" s="6" t="s">
        <v>7</v>
      </c>
      <c r="B24" s="3" t="s">
        <v>35</v>
      </c>
      <c r="C24" s="4" t="s">
        <v>9</v>
      </c>
      <c r="D24" s="4" t="s">
        <v>10</v>
      </c>
      <c r="E24" s="6">
        <v>1001</v>
      </c>
      <c r="F24" s="4" t="s">
        <v>11</v>
      </c>
      <c r="G24" s="4" t="s">
        <v>346</v>
      </c>
      <c r="H24" s="3"/>
      <c r="I24" s="3"/>
      <c r="J24" s="3" t="s">
        <v>12</v>
      </c>
      <c r="K24" s="3" t="s">
        <v>13</v>
      </c>
    </row>
    <row r="25" spans="1:11" ht="240">
      <c r="A25" s="6" t="s">
        <v>7</v>
      </c>
      <c r="B25" s="3" t="s">
        <v>36</v>
      </c>
      <c r="C25" s="4" t="s">
        <v>9</v>
      </c>
      <c r="D25" s="4" t="s">
        <v>10</v>
      </c>
      <c r="E25" s="6">
        <v>1001</v>
      </c>
      <c r="F25" s="4" t="s">
        <v>11</v>
      </c>
      <c r="G25" s="4" t="s">
        <v>346</v>
      </c>
      <c r="H25" s="3"/>
      <c r="I25" s="3"/>
      <c r="J25" s="3" t="s">
        <v>12</v>
      </c>
      <c r="K25" s="3" t="s">
        <v>13</v>
      </c>
    </row>
    <row r="26" spans="1:11" ht="240">
      <c r="A26" s="6" t="s">
        <v>7</v>
      </c>
      <c r="B26" s="3" t="s">
        <v>37</v>
      </c>
      <c r="C26" s="4" t="s">
        <v>9</v>
      </c>
      <c r="D26" s="4" t="s">
        <v>10</v>
      </c>
      <c r="E26" s="6">
        <v>1001</v>
      </c>
      <c r="F26" s="4" t="s">
        <v>11</v>
      </c>
      <c r="G26" s="4" t="s">
        <v>346</v>
      </c>
      <c r="H26" s="3"/>
      <c r="I26" s="3"/>
      <c r="J26" s="3" t="s">
        <v>12</v>
      </c>
      <c r="K26" s="3" t="s">
        <v>13</v>
      </c>
    </row>
    <row r="27" spans="1:11" ht="240">
      <c r="A27" s="6" t="s">
        <v>7</v>
      </c>
      <c r="B27" s="3" t="s">
        <v>38</v>
      </c>
      <c r="C27" s="4" t="s">
        <v>9</v>
      </c>
      <c r="D27" s="4" t="s">
        <v>10</v>
      </c>
      <c r="E27" s="6">
        <v>1001</v>
      </c>
      <c r="F27" s="4" t="s">
        <v>11</v>
      </c>
      <c r="G27" s="4" t="s">
        <v>346</v>
      </c>
      <c r="H27" s="3"/>
      <c r="I27" s="3"/>
      <c r="J27" s="3" t="s">
        <v>12</v>
      </c>
      <c r="K27" s="3" t="s">
        <v>13</v>
      </c>
    </row>
    <row r="28" spans="1:11" ht="300">
      <c r="A28" s="6" t="s">
        <v>7</v>
      </c>
      <c r="B28" s="3" t="s">
        <v>38</v>
      </c>
      <c r="C28" s="4" t="s">
        <v>9</v>
      </c>
      <c r="D28" s="4" t="s">
        <v>10</v>
      </c>
      <c r="E28" s="6">
        <v>1003</v>
      </c>
      <c r="F28" s="4" t="s">
        <v>39</v>
      </c>
      <c r="G28" s="4" t="s">
        <v>347</v>
      </c>
      <c r="H28" s="3"/>
      <c r="I28" s="3"/>
      <c r="J28" s="3" t="s">
        <v>12</v>
      </c>
      <c r="K28" s="3" t="s">
        <v>13</v>
      </c>
    </row>
    <row r="29" spans="1:11" ht="300">
      <c r="A29" s="6" t="s">
        <v>7</v>
      </c>
      <c r="B29" s="3" t="s">
        <v>38</v>
      </c>
      <c r="C29" s="4" t="s">
        <v>9</v>
      </c>
      <c r="D29" s="4" t="s">
        <v>10</v>
      </c>
      <c r="E29" s="6">
        <v>1005</v>
      </c>
      <c r="F29" s="4" t="s">
        <v>40</v>
      </c>
      <c r="G29" s="4" t="s">
        <v>347</v>
      </c>
      <c r="H29" s="3"/>
      <c r="I29" s="3"/>
      <c r="J29" s="3" t="s">
        <v>12</v>
      </c>
      <c r="K29" s="3" t="s">
        <v>13</v>
      </c>
    </row>
    <row r="30" spans="1:11" ht="300">
      <c r="A30" s="6" t="s">
        <v>7</v>
      </c>
      <c r="B30" s="3" t="s">
        <v>38</v>
      </c>
      <c r="C30" s="4" t="s">
        <v>9</v>
      </c>
      <c r="D30" s="4" t="s">
        <v>10</v>
      </c>
      <c r="E30" s="6">
        <v>1006</v>
      </c>
      <c r="F30" s="4" t="s">
        <v>41</v>
      </c>
      <c r="G30" s="4" t="s">
        <v>348</v>
      </c>
      <c r="H30" s="3"/>
      <c r="I30" s="3"/>
      <c r="J30" s="3" t="s">
        <v>12</v>
      </c>
      <c r="K30" s="3" t="s">
        <v>13</v>
      </c>
    </row>
    <row r="31" spans="1:11" ht="300">
      <c r="A31" s="6" t="s">
        <v>7</v>
      </c>
      <c r="B31" s="3" t="s">
        <v>14</v>
      </c>
      <c r="C31" s="4" t="s">
        <v>9</v>
      </c>
      <c r="D31" s="4" t="s">
        <v>10</v>
      </c>
      <c r="E31" s="6">
        <v>1010</v>
      </c>
      <c r="F31" s="4" t="s">
        <v>42</v>
      </c>
      <c r="G31" s="4" t="s">
        <v>339</v>
      </c>
      <c r="H31" s="3"/>
      <c r="I31" s="3"/>
      <c r="J31" s="3" t="s">
        <v>12</v>
      </c>
      <c r="K31" s="3" t="s">
        <v>13</v>
      </c>
    </row>
    <row r="32" spans="1:11" ht="300">
      <c r="A32" s="6" t="s">
        <v>7</v>
      </c>
      <c r="B32" s="3" t="s">
        <v>22</v>
      </c>
      <c r="C32" s="4" t="s">
        <v>9</v>
      </c>
      <c r="D32" s="4" t="s">
        <v>10</v>
      </c>
      <c r="E32" s="6">
        <v>1010</v>
      </c>
      <c r="F32" s="4" t="s">
        <v>42</v>
      </c>
      <c r="G32" s="4" t="s">
        <v>339</v>
      </c>
      <c r="H32" s="3"/>
      <c r="I32" s="3"/>
      <c r="J32" s="3" t="s">
        <v>12</v>
      </c>
      <c r="K32" s="3" t="s">
        <v>13</v>
      </c>
    </row>
    <row r="33" spans="1:11" ht="360">
      <c r="A33" s="6" t="s">
        <v>7</v>
      </c>
      <c r="B33" s="3" t="s">
        <v>38</v>
      </c>
      <c r="C33" s="4" t="s">
        <v>9</v>
      </c>
      <c r="D33" s="4" t="s">
        <v>43</v>
      </c>
      <c r="E33" s="6">
        <v>1014</v>
      </c>
      <c r="F33" s="4" t="s">
        <v>44</v>
      </c>
      <c r="G33" s="4" t="s">
        <v>349</v>
      </c>
      <c r="H33" s="3"/>
      <c r="I33" s="3"/>
      <c r="J33" s="3" t="s">
        <v>12</v>
      </c>
      <c r="K33" s="3" t="s">
        <v>13</v>
      </c>
    </row>
    <row r="34" spans="1:11" ht="360">
      <c r="A34" s="6" t="s">
        <v>7</v>
      </c>
      <c r="B34" s="3" t="s">
        <v>31</v>
      </c>
      <c r="C34" s="4" t="s">
        <v>9</v>
      </c>
      <c r="D34" s="4" t="s">
        <v>43</v>
      </c>
      <c r="E34" s="6">
        <v>1014</v>
      </c>
      <c r="F34" s="4" t="s">
        <v>44</v>
      </c>
      <c r="G34" s="4" t="s">
        <v>349</v>
      </c>
      <c r="H34" s="3"/>
      <c r="I34" s="3"/>
      <c r="J34" s="3" t="s">
        <v>12</v>
      </c>
      <c r="K34" s="3" t="s">
        <v>13</v>
      </c>
    </row>
    <row r="35" spans="1:11" ht="360">
      <c r="A35" s="6" t="s">
        <v>7</v>
      </c>
      <c r="B35" s="3" t="s">
        <v>22</v>
      </c>
      <c r="C35" s="4" t="s">
        <v>9</v>
      </c>
      <c r="D35" s="4" t="s">
        <v>43</v>
      </c>
      <c r="E35" s="6">
        <v>1014</v>
      </c>
      <c r="F35" s="4" t="s">
        <v>44</v>
      </c>
      <c r="G35" s="4" t="s">
        <v>349</v>
      </c>
      <c r="H35" s="3"/>
      <c r="I35" s="3"/>
      <c r="J35" s="3" t="s">
        <v>12</v>
      </c>
      <c r="K35" s="3" t="s">
        <v>13</v>
      </c>
    </row>
    <row r="36" spans="1:11" ht="360">
      <c r="A36" s="6" t="s">
        <v>7</v>
      </c>
      <c r="B36" s="3" t="s">
        <v>14</v>
      </c>
      <c r="C36" s="4" t="s">
        <v>9</v>
      </c>
      <c r="D36" s="4" t="s">
        <v>43</v>
      </c>
      <c r="E36" s="6">
        <v>1014</v>
      </c>
      <c r="F36" s="4" t="s">
        <v>44</v>
      </c>
      <c r="G36" s="4" t="s">
        <v>349</v>
      </c>
      <c r="H36" s="3"/>
      <c r="I36" s="3"/>
      <c r="J36" s="3" t="s">
        <v>12</v>
      </c>
      <c r="K36" s="3" t="s">
        <v>13</v>
      </c>
    </row>
    <row r="37" spans="1:11" ht="225">
      <c r="A37" s="6" t="s">
        <v>7</v>
      </c>
      <c r="B37" s="3" t="s">
        <v>31</v>
      </c>
      <c r="C37" s="4" t="s">
        <v>9</v>
      </c>
      <c r="D37" s="4" t="s">
        <v>43</v>
      </c>
      <c r="E37" s="6">
        <v>1015</v>
      </c>
      <c r="F37" s="4" t="s">
        <v>45</v>
      </c>
      <c r="G37" s="4" t="s">
        <v>340</v>
      </c>
      <c r="H37" s="3"/>
      <c r="I37" s="3"/>
      <c r="J37" s="3" t="s">
        <v>12</v>
      </c>
      <c r="K37" s="3" t="s">
        <v>13</v>
      </c>
    </row>
    <row r="38" spans="1:11" ht="225">
      <c r="A38" s="6" t="s">
        <v>7</v>
      </c>
      <c r="B38" s="3" t="s">
        <v>22</v>
      </c>
      <c r="C38" s="4" t="s">
        <v>9</v>
      </c>
      <c r="D38" s="4" t="s">
        <v>43</v>
      </c>
      <c r="E38" s="6">
        <v>1015</v>
      </c>
      <c r="F38" s="4" t="s">
        <v>45</v>
      </c>
      <c r="G38" s="4" t="s">
        <v>340</v>
      </c>
      <c r="H38" s="3"/>
      <c r="I38" s="3"/>
      <c r="J38" s="3" t="s">
        <v>12</v>
      </c>
      <c r="K38" s="3" t="s">
        <v>13</v>
      </c>
    </row>
    <row r="39" spans="1:11" ht="225">
      <c r="A39" s="6" t="s">
        <v>7</v>
      </c>
      <c r="B39" s="3" t="s">
        <v>14</v>
      </c>
      <c r="C39" s="4" t="s">
        <v>9</v>
      </c>
      <c r="D39" s="4" t="s">
        <v>43</v>
      </c>
      <c r="E39" s="6">
        <v>1015</v>
      </c>
      <c r="F39" s="4" t="s">
        <v>45</v>
      </c>
      <c r="G39" s="4" t="s">
        <v>340</v>
      </c>
      <c r="H39" s="3"/>
      <c r="I39" s="3"/>
      <c r="J39" s="3" t="s">
        <v>12</v>
      </c>
      <c r="K39" s="3" t="s">
        <v>13</v>
      </c>
    </row>
    <row r="40" spans="1:11" ht="360">
      <c r="A40" s="6" t="s">
        <v>7</v>
      </c>
      <c r="B40" s="3" t="s">
        <v>38</v>
      </c>
      <c r="C40" s="4" t="s">
        <v>9</v>
      </c>
      <c r="D40" s="4" t="s">
        <v>43</v>
      </c>
      <c r="E40" s="6">
        <v>1016</v>
      </c>
      <c r="F40" s="4" t="s">
        <v>46</v>
      </c>
      <c r="G40" s="4" t="s">
        <v>350</v>
      </c>
      <c r="H40" s="3"/>
      <c r="I40" s="3"/>
      <c r="J40" s="3" t="s">
        <v>12</v>
      </c>
      <c r="K40" s="3" t="s">
        <v>13</v>
      </c>
    </row>
    <row r="41" spans="1:11" ht="360">
      <c r="A41" s="6" t="s">
        <v>7</v>
      </c>
      <c r="B41" s="3" t="s">
        <v>31</v>
      </c>
      <c r="C41" s="4" t="s">
        <v>9</v>
      </c>
      <c r="D41" s="4" t="s">
        <v>43</v>
      </c>
      <c r="E41" s="6">
        <v>1016</v>
      </c>
      <c r="F41" s="4" t="s">
        <v>46</v>
      </c>
      <c r="G41" s="4" t="s">
        <v>350</v>
      </c>
      <c r="H41" s="3"/>
      <c r="I41" s="3"/>
      <c r="J41" s="3" t="s">
        <v>12</v>
      </c>
      <c r="K41" s="3" t="s">
        <v>13</v>
      </c>
    </row>
    <row r="42" spans="1:11" ht="360">
      <c r="A42" s="6" t="s">
        <v>7</v>
      </c>
      <c r="B42" s="3" t="s">
        <v>26</v>
      </c>
      <c r="C42" s="4" t="s">
        <v>9</v>
      </c>
      <c r="D42" s="4" t="s">
        <v>43</v>
      </c>
      <c r="E42" s="6">
        <v>1016</v>
      </c>
      <c r="F42" s="4" t="s">
        <v>46</v>
      </c>
      <c r="G42" s="4" t="s">
        <v>350</v>
      </c>
      <c r="H42" s="3"/>
      <c r="I42" s="3"/>
      <c r="J42" s="3" t="s">
        <v>12</v>
      </c>
      <c r="K42" s="3" t="s">
        <v>13</v>
      </c>
    </row>
    <row r="43" spans="1:11" ht="360">
      <c r="A43" s="6" t="s">
        <v>7</v>
      </c>
      <c r="B43" s="3" t="s">
        <v>22</v>
      </c>
      <c r="C43" s="4" t="s">
        <v>9</v>
      </c>
      <c r="D43" s="4" t="s">
        <v>43</v>
      </c>
      <c r="E43" s="6">
        <v>1016</v>
      </c>
      <c r="F43" s="4" t="s">
        <v>46</v>
      </c>
      <c r="G43" s="4" t="s">
        <v>350</v>
      </c>
      <c r="H43" s="3"/>
      <c r="I43" s="3"/>
      <c r="J43" s="3" t="s">
        <v>12</v>
      </c>
      <c r="K43" s="3" t="s">
        <v>13</v>
      </c>
    </row>
    <row r="44" spans="1:11" ht="360">
      <c r="A44" s="6" t="s">
        <v>7</v>
      </c>
      <c r="B44" s="3" t="s">
        <v>14</v>
      </c>
      <c r="C44" s="4" t="s">
        <v>9</v>
      </c>
      <c r="D44" s="4" t="s">
        <v>43</v>
      </c>
      <c r="E44" s="6">
        <v>1016</v>
      </c>
      <c r="F44" s="4" t="s">
        <v>46</v>
      </c>
      <c r="G44" s="4" t="s">
        <v>350</v>
      </c>
      <c r="H44" s="3"/>
      <c r="I44" s="3"/>
      <c r="J44" s="3" t="s">
        <v>12</v>
      </c>
      <c r="K44" s="3" t="s">
        <v>13</v>
      </c>
    </row>
    <row r="45" spans="1:11" ht="150">
      <c r="A45" s="6" t="s">
        <v>7</v>
      </c>
      <c r="B45" s="3" t="s">
        <v>31</v>
      </c>
      <c r="C45" s="4" t="s">
        <v>9</v>
      </c>
      <c r="D45" s="4" t="s">
        <v>43</v>
      </c>
      <c r="E45" s="6">
        <v>1017</v>
      </c>
      <c r="F45" s="4" t="s">
        <v>47</v>
      </c>
      <c r="G45" s="4" t="s">
        <v>351</v>
      </c>
      <c r="H45" s="3"/>
      <c r="I45" s="3"/>
      <c r="J45" s="3" t="s">
        <v>12</v>
      </c>
      <c r="K45" s="3" t="s">
        <v>13</v>
      </c>
    </row>
    <row r="46" spans="1:11" ht="150">
      <c r="A46" s="6" t="s">
        <v>7</v>
      </c>
      <c r="B46" s="3" t="s">
        <v>38</v>
      </c>
      <c r="C46" s="4" t="s">
        <v>9</v>
      </c>
      <c r="D46" s="4" t="s">
        <v>43</v>
      </c>
      <c r="E46" s="6">
        <v>1017</v>
      </c>
      <c r="F46" s="4" t="s">
        <v>47</v>
      </c>
      <c r="G46" s="4" t="s">
        <v>351</v>
      </c>
      <c r="H46" s="3"/>
      <c r="I46" s="3"/>
      <c r="J46" s="3" t="s">
        <v>12</v>
      </c>
      <c r="K46" s="3" t="s">
        <v>13</v>
      </c>
    </row>
    <row r="47" spans="1:11" ht="150">
      <c r="A47" s="6" t="s">
        <v>7</v>
      </c>
      <c r="B47" s="3" t="s">
        <v>8</v>
      </c>
      <c r="C47" s="4" t="s">
        <v>48</v>
      </c>
      <c r="D47" s="4" t="s">
        <v>49</v>
      </c>
      <c r="E47" s="6">
        <v>1002</v>
      </c>
      <c r="F47" s="4" t="s">
        <v>50</v>
      </c>
      <c r="G47" s="4" t="s">
        <v>341</v>
      </c>
      <c r="H47" s="3" t="s">
        <v>51</v>
      </c>
      <c r="I47" s="3" t="s">
        <v>52</v>
      </c>
      <c r="J47" s="3" t="s">
        <v>12</v>
      </c>
      <c r="K47" s="3" t="s">
        <v>13</v>
      </c>
    </row>
    <row r="48" spans="1:11" ht="150">
      <c r="A48" s="6" t="s">
        <v>7</v>
      </c>
      <c r="B48" s="3" t="s">
        <v>14</v>
      </c>
      <c r="C48" s="4" t="s">
        <v>48</v>
      </c>
      <c r="D48" s="4" t="s">
        <v>49</v>
      </c>
      <c r="E48" s="6">
        <v>1002</v>
      </c>
      <c r="F48" s="4" t="s">
        <v>50</v>
      </c>
      <c r="G48" s="4" t="s">
        <v>341</v>
      </c>
      <c r="H48" s="3" t="s">
        <v>51</v>
      </c>
      <c r="I48" s="3" t="s">
        <v>52</v>
      </c>
      <c r="J48" s="3" t="s">
        <v>12</v>
      </c>
      <c r="K48" s="3" t="s">
        <v>13</v>
      </c>
    </row>
    <row r="49" spans="1:11" ht="150">
      <c r="A49" s="6" t="s">
        <v>7</v>
      </c>
      <c r="B49" s="3" t="s">
        <v>15</v>
      </c>
      <c r="C49" s="4" t="s">
        <v>48</v>
      </c>
      <c r="D49" s="4" t="s">
        <v>49</v>
      </c>
      <c r="E49" s="6">
        <v>1002</v>
      </c>
      <c r="F49" s="4" t="s">
        <v>50</v>
      </c>
      <c r="G49" s="4" t="s">
        <v>341</v>
      </c>
      <c r="H49" s="3" t="s">
        <v>51</v>
      </c>
      <c r="I49" s="3" t="s">
        <v>52</v>
      </c>
      <c r="J49" s="3" t="s">
        <v>12</v>
      </c>
      <c r="K49" s="3" t="s">
        <v>13</v>
      </c>
    </row>
    <row r="50" spans="1:11" ht="150">
      <c r="A50" s="6" t="s">
        <v>7</v>
      </c>
      <c r="B50" s="3" t="s">
        <v>16</v>
      </c>
      <c r="C50" s="4" t="s">
        <v>48</v>
      </c>
      <c r="D50" s="4" t="s">
        <v>49</v>
      </c>
      <c r="E50" s="6">
        <v>1002</v>
      </c>
      <c r="F50" s="4" t="s">
        <v>50</v>
      </c>
      <c r="G50" s="4" t="s">
        <v>341</v>
      </c>
      <c r="H50" s="3" t="s">
        <v>51</v>
      </c>
      <c r="I50" s="3" t="s">
        <v>52</v>
      </c>
      <c r="J50" s="3" t="s">
        <v>12</v>
      </c>
      <c r="K50" s="3" t="s">
        <v>13</v>
      </c>
    </row>
    <row r="51" spans="1:11" ht="150">
      <c r="A51" s="6" t="s">
        <v>7</v>
      </c>
      <c r="B51" s="3" t="s">
        <v>17</v>
      </c>
      <c r="C51" s="4" t="s">
        <v>48</v>
      </c>
      <c r="D51" s="4" t="s">
        <v>49</v>
      </c>
      <c r="E51" s="6">
        <v>1002</v>
      </c>
      <c r="F51" s="4" t="s">
        <v>50</v>
      </c>
      <c r="G51" s="4" t="s">
        <v>341</v>
      </c>
      <c r="H51" s="3" t="s">
        <v>51</v>
      </c>
      <c r="I51" s="3" t="s">
        <v>52</v>
      </c>
      <c r="J51" s="3" t="s">
        <v>12</v>
      </c>
      <c r="K51" s="3" t="s">
        <v>13</v>
      </c>
    </row>
    <row r="52" spans="1:11" ht="150">
      <c r="A52" s="6" t="s">
        <v>7</v>
      </c>
      <c r="B52" s="3" t="s">
        <v>18</v>
      </c>
      <c r="C52" s="4" t="s">
        <v>48</v>
      </c>
      <c r="D52" s="4" t="s">
        <v>49</v>
      </c>
      <c r="E52" s="6">
        <v>1002</v>
      </c>
      <c r="F52" s="4" t="s">
        <v>50</v>
      </c>
      <c r="G52" s="4" t="s">
        <v>341</v>
      </c>
      <c r="H52" s="3" t="s">
        <v>51</v>
      </c>
      <c r="I52" s="3" t="s">
        <v>52</v>
      </c>
      <c r="J52" s="3" t="s">
        <v>12</v>
      </c>
      <c r="K52" s="3" t="s">
        <v>13</v>
      </c>
    </row>
    <row r="53" spans="1:11" ht="150">
      <c r="A53" s="6" t="s">
        <v>7</v>
      </c>
      <c r="B53" s="3" t="s">
        <v>19</v>
      </c>
      <c r="C53" s="4" t="s">
        <v>48</v>
      </c>
      <c r="D53" s="4" t="s">
        <v>49</v>
      </c>
      <c r="E53" s="6">
        <v>1002</v>
      </c>
      <c r="F53" s="4" t="s">
        <v>50</v>
      </c>
      <c r="G53" s="4" t="s">
        <v>341</v>
      </c>
      <c r="H53" s="3" t="s">
        <v>51</v>
      </c>
      <c r="I53" s="3" t="s">
        <v>52</v>
      </c>
      <c r="J53" s="3" t="s">
        <v>12</v>
      </c>
      <c r="K53" s="3" t="s">
        <v>13</v>
      </c>
    </row>
    <row r="54" spans="1:11" ht="150">
      <c r="A54" s="6" t="s">
        <v>7</v>
      </c>
      <c r="B54" s="3" t="s">
        <v>20</v>
      </c>
      <c r="C54" s="4" t="s">
        <v>48</v>
      </c>
      <c r="D54" s="4" t="s">
        <v>49</v>
      </c>
      <c r="E54" s="6">
        <v>1002</v>
      </c>
      <c r="F54" s="4" t="s">
        <v>50</v>
      </c>
      <c r="G54" s="4" t="s">
        <v>341</v>
      </c>
      <c r="H54" s="3" t="s">
        <v>51</v>
      </c>
      <c r="I54" s="3" t="s">
        <v>52</v>
      </c>
      <c r="J54" s="3" t="s">
        <v>12</v>
      </c>
      <c r="K54" s="3" t="s">
        <v>13</v>
      </c>
    </row>
    <row r="55" spans="1:11" ht="150">
      <c r="A55" s="6" t="s">
        <v>7</v>
      </c>
      <c r="B55" s="3" t="s">
        <v>21</v>
      </c>
      <c r="C55" s="4" t="s">
        <v>48</v>
      </c>
      <c r="D55" s="4" t="s">
        <v>49</v>
      </c>
      <c r="E55" s="6">
        <v>1002</v>
      </c>
      <c r="F55" s="4" t="s">
        <v>50</v>
      </c>
      <c r="G55" s="4" t="s">
        <v>341</v>
      </c>
      <c r="H55" s="3" t="s">
        <v>51</v>
      </c>
      <c r="I55" s="3" t="s">
        <v>52</v>
      </c>
      <c r="J55" s="3" t="s">
        <v>12</v>
      </c>
      <c r="K55" s="3" t="s">
        <v>13</v>
      </c>
    </row>
    <row r="56" spans="1:11" ht="150">
      <c r="A56" s="6" t="s">
        <v>7</v>
      </c>
      <c r="B56" s="3" t="s">
        <v>22</v>
      </c>
      <c r="C56" s="4" t="s">
        <v>48</v>
      </c>
      <c r="D56" s="4" t="s">
        <v>49</v>
      </c>
      <c r="E56" s="6">
        <v>1002</v>
      </c>
      <c r="F56" s="4" t="s">
        <v>50</v>
      </c>
      <c r="G56" s="4" t="s">
        <v>341</v>
      </c>
      <c r="H56" s="3" t="s">
        <v>51</v>
      </c>
      <c r="I56" s="3" t="s">
        <v>52</v>
      </c>
      <c r="J56" s="3" t="s">
        <v>12</v>
      </c>
      <c r="K56" s="3" t="s">
        <v>13</v>
      </c>
    </row>
    <row r="57" spans="1:11" ht="150">
      <c r="A57" s="6" t="s">
        <v>7</v>
      </c>
      <c r="B57" s="3" t="s">
        <v>23</v>
      </c>
      <c r="C57" s="4" t="s">
        <v>48</v>
      </c>
      <c r="D57" s="4" t="s">
        <v>49</v>
      </c>
      <c r="E57" s="6">
        <v>1002</v>
      </c>
      <c r="F57" s="4" t="s">
        <v>50</v>
      </c>
      <c r="G57" s="4" t="s">
        <v>341</v>
      </c>
      <c r="H57" s="3" t="s">
        <v>51</v>
      </c>
      <c r="I57" s="3" t="s">
        <v>52</v>
      </c>
      <c r="J57" s="3" t="s">
        <v>12</v>
      </c>
      <c r="K57" s="3" t="s">
        <v>13</v>
      </c>
    </row>
    <row r="58" spans="1:11" ht="150">
      <c r="A58" s="6" t="s">
        <v>7</v>
      </c>
      <c r="B58" s="3" t="s">
        <v>24</v>
      </c>
      <c r="C58" s="4" t="s">
        <v>48</v>
      </c>
      <c r="D58" s="4" t="s">
        <v>49</v>
      </c>
      <c r="E58" s="6">
        <v>1002</v>
      </c>
      <c r="F58" s="4" t="s">
        <v>50</v>
      </c>
      <c r="G58" s="4" t="s">
        <v>341</v>
      </c>
      <c r="H58" s="3" t="s">
        <v>51</v>
      </c>
      <c r="I58" s="3" t="s">
        <v>52</v>
      </c>
      <c r="J58" s="3" t="s">
        <v>12</v>
      </c>
      <c r="K58" s="3" t="s">
        <v>13</v>
      </c>
    </row>
    <row r="59" spans="1:11" ht="150">
      <c r="A59" s="6" t="s">
        <v>7</v>
      </c>
      <c r="B59" s="3" t="s">
        <v>25</v>
      </c>
      <c r="C59" s="4" t="s">
        <v>48</v>
      </c>
      <c r="D59" s="4" t="s">
        <v>49</v>
      </c>
      <c r="E59" s="6">
        <v>1002</v>
      </c>
      <c r="F59" s="4" t="s">
        <v>50</v>
      </c>
      <c r="G59" s="4" t="s">
        <v>341</v>
      </c>
      <c r="H59" s="3" t="s">
        <v>51</v>
      </c>
      <c r="I59" s="3" t="s">
        <v>52</v>
      </c>
      <c r="J59" s="3" t="s">
        <v>12</v>
      </c>
      <c r="K59" s="3" t="s">
        <v>13</v>
      </c>
    </row>
    <row r="60" spans="1:11" ht="150">
      <c r="A60" s="6" t="s">
        <v>7</v>
      </c>
      <c r="B60" s="3" t="s">
        <v>26</v>
      </c>
      <c r="C60" s="4" t="s">
        <v>48</v>
      </c>
      <c r="D60" s="4" t="s">
        <v>49</v>
      </c>
      <c r="E60" s="6">
        <v>1002</v>
      </c>
      <c r="F60" s="4" t="s">
        <v>50</v>
      </c>
      <c r="G60" s="4" t="s">
        <v>341</v>
      </c>
      <c r="H60" s="3" t="s">
        <v>51</v>
      </c>
      <c r="I60" s="3" t="s">
        <v>52</v>
      </c>
      <c r="J60" s="3" t="s">
        <v>12</v>
      </c>
      <c r="K60" s="3" t="s">
        <v>13</v>
      </c>
    </row>
    <row r="61" spans="1:11" ht="150">
      <c r="A61" s="6" t="s">
        <v>7</v>
      </c>
      <c r="B61" s="3" t="s">
        <v>27</v>
      </c>
      <c r="C61" s="4" t="s">
        <v>48</v>
      </c>
      <c r="D61" s="4" t="s">
        <v>49</v>
      </c>
      <c r="E61" s="6">
        <v>1002</v>
      </c>
      <c r="F61" s="4" t="s">
        <v>50</v>
      </c>
      <c r="G61" s="4" t="s">
        <v>341</v>
      </c>
      <c r="H61" s="3" t="s">
        <v>51</v>
      </c>
      <c r="I61" s="3" t="s">
        <v>52</v>
      </c>
      <c r="J61" s="3" t="s">
        <v>12</v>
      </c>
      <c r="K61" s="3" t="s">
        <v>13</v>
      </c>
    </row>
    <row r="62" spans="1:11" ht="150">
      <c r="A62" s="6" t="s">
        <v>7</v>
      </c>
      <c r="B62" s="3" t="s">
        <v>28</v>
      </c>
      <c r="C62" s="4" t="s">
        <v>48</v>
      </c>
      <c r="D62" s="4" t="s">
        <v>49</v>
      </c>
      <c r="E62" s="6">
        <v>1002</v>
      </c>
      <c r="F62" s="4" t="s">
        <v>50</v>
      </c>
      <c r="G62" s="4" t="s">
        <v>341</v>
      </c>
      <c r="H62" s="3" t="s">
        <v>51</v>
      </c>
      <c r="I62" s="3" t="s">
        <v>52</v>
      </c>
      <c r="J62" s="3" t="s">
        <v>12</v>
      </c>
      <c r="K62" s="3" t="s">
        <v>13</v>
      </c>
    </row>
    <row r="63" spans="1:11" ht="150">
      <c r="A63" s="6" t="s">
        <v>7</v>
      </c>
      <c r="B63" s="3" t="s">
        <v>29</v>
      </c>
      <c r="C63" s="4" t="s">
        <v>48</v>
      </c>
      <c r="D63" s="4" t="s">
        <v>49</v>
      </c>
      <c r="E63" s="6">
        <v>1002</v>
      </c>
      <c r="F63" s="4" t="s">
        <v>50</v>
      </c>
      <c r="G63" s="4" t="s">
        <v>341</v>
      </c>
      <c r="H63" s="3" t="s">
        <v>51</v>
      </c>
      <c r="I63" s="3" t="s">
        <v>52</v>
      </c>
      <c r="J63" s="3" t="s">
        <v>12</v>
      </c>
      <c r="K63" s="3" t="s">
        <v>13</v>
      </c>
    </row>
    <row r="64" spans="1:11" ht="150">
      <c r="A64" s="6" t="s">
        <v>7</v>
      </c>
      <c r="B64" s="3" t="s">
        <v>30</v>
      </c>
      <c r="C64" s="4" t="s">
        <v>48</v>
      </c>
      <c r="D64" s="4" t="s">
        <v>49</v>
      </c>
      <c r="E64" s="6">
        <v>1002</v>
      </c>
      <c r="F64" s="4" t="s">
        <v>50</v>
      </c>
      <c r="G64" s="4" t="s">
        <v>341</v>
      </c>
      <c r="H64" s="3" t="s">
        <v>51</v>
      </c>
      <c r="I64" s="3" t="s">
        <v>52</v>
      </c>
      <c r="J64" s="3" t="s">
        <v>12</v>
      </c>
      <c r="K64" s="3" t="s">
        <v>13</v>
      </c>
    </row>
    <row r="65" spans="1:11" ht="150">
      <c r="A65" s="6" t="s">
        <v>7</v>
      </c>
      <c r="B65" s="3" t="s">
        <v>31</v>
      </c>
      <c r="C65" s="4" t="s">
        <v>48</v>
      </c>
      <c r="D65" s="4" t="s">
        <v>49</v>
      </c>
      <c r="E65" s="6">
        <v>1002</v>
      </c>
      <c r="F65" s="4" t="s">
        <v>50</v>
      </c>
      <c r="G65" s="4" t="s">
        <v>341</v>
      </c>
      <c r="H65" s="3" t="s">
        <v>51</v>
      </c>
      <c r="I65" s="3" t="s">
        <v>52</v>
      </c>
      <c r="J65" s="3" t="s">
        <v>12</v>
      </c>
      <c r="K65" s="3" t="s">
        <v>13</v>
      </c>
    </row>
    <row r="66" spans="1:11" ht="150">
      <c r="A66" s="6" t="s">
        <v>7</v>
      </c>
      <c r="B66" s="3" t="s">
        <v>32</v>
      </c>
      <c r="C66" s="4" t="s">
        <v>48</v>
      </c>
      <c r="D66" s="4" t="s">
        <v>49</v>
      </c>
      <c r="E66" s="6">
        <v>1002</v>
      </c>
      <c r="F66" s="4" t="s">
        <v>50</v>
      </c>
      <c r="G66" s="4" t="s">
        <v>341</v>
      </c>
      <c r="H66" s="3" t="s">
        <v>51</v>
      </c>
      <c r="I66" s="3" t="s">
        <v>52</v>
      </c>
      <c r="J66" s="3" t="s">
        <v>12</v>
      </c>
      <c r="K66" s="3" t="s">
        <v>13</v>
      </c>
    </row>
    <row r="67" spans="1:11" ht="150">
      <c r="A67" s="6" t="s">
        <v>7</v>
      </c>
      <c r="B67" s="3" t="s">
        <v>33</v>
      </c>
      <c r="C67" s="4" t="s">
        <v>48</v>
      </c>
      <c r="D67" s="4" t="s">
        <v>49</v>
      </c>
      <c r="E67" s="6">
        <v>1002</v>
      </c>
      <c r="F67" s="4" t="s">
        <v>50</v>
      </c>
      <c r="G67" s="4" t="s">
        <v>341</v>
      </c>
      <c r="H67" s="3" t="s">
        <v>51</v>
      </c>
      <c r="I67" s="3" t="s">
        <v>52</v>
      </c>
      <c r="J67" s="3" t="s">
        <v>12</v>
      </c>
      <c r="K67" s="3" t="s">
        <v>13</v>
      </c>
    </row>
    <row r="68" spans="1:11" ht="150">
      <c r="A68" s="6" t="s">
        <v>7</v>
      </c>
      <c r="B68" s="3" t="s">
        <v>34</v>
      </c>
      <c r="C68" s="4" t="s">
        <v>48</v>
      </c>
      <c r="D68" s="4" t="s">
        <v>49</v>
      </c>
      <c r="E68" s="6">
        <v>1002</v>
      </c>
      <c r="F68" s="4" t="s">
        <v>50</v>
      </c>
      <c r="G68" s="4" t="s">
        <v>341</v>
      </c>
      <c r="H68" s="3" t="s">
        <v>51</v>
      </c>
      <c r="I68" s="3" t="s">
        <v>52</v>
      </c>
      <c r="J68" s="3" t="s">
        <v>12</v>
      </c>
      <c r="K68" s="3" t="s">
        <v>13</v>
      </c>
    </row>
    <row r="69" spans="1:11" ht="150">
      <c r="A69" s="6" t="s">
        <v>7</v>
      </c>
      <c r="B69" s="3" t="s">
        <v>35</v>
      </c>
      <c r="C69" s="4" t="s">
        <v>48</v>
      </c>
      <c r="D69" s="4" t="s">
        <v>49</v>
      </c>
      <c r="E69" s="6">
        <v>1002</v>
      </c>
      <c r="F69" s="4" t="s">
        <v>50</v>
      </c>
      <c r="G69" s="4" t="s">
        <v>341</v>
      </c>
      <c r="H69" s="3" t="s">
        <v>51</v>
      </c>
      <c r="I69" s="3" t="s">
        <v>52</v>
      </c>
      <c r="J69" s="3" t="s">
        <v>12</v>
      </c>
      <c r="K69" s="3" t="s">
        <v>13</v>
      </c>
    </row>
    <row r="70" spans="1:11" ht="150">
      <c r="A70" s="6" t="s">
        <v>7</v>
      </c>
      <c r="B70" s="3" t="s">
        <v>36</v>
      </c>
      <c r="C70" s="4" t="s">
        <v>48</v>
      </c>
      <c r="D70" s="4" t="s">
        <v>49</v>
      </c>
      <c r="E70" s="6">
        <v>1002</v>
      </c>
      <c r="F70" s="4" t="s">
        <v>50</v>
      </c>
      <c r="G70" s="4" t="s">
        <v>341</v>
      </c>
      <c r="H70" s="3" t="s">
        <v>51</v>
      </c>
      <c r="I70" s="3" t="s">
        <v>52</v>
      </c>
      <c r="J70" s="3" t="s">
        <v>12</v>
      </c>
      <c r="K70" s="3" t="s">
        <v>13</v>
      </c>
    </row>
    <row r="71" spans="1:11" ht="150">
      <c r="A71" s="6" t="s">
        <v>7</v>
      </c>
      <c r="B71" s="3" t="s">
        <v>37</v>
      </c>
      <c r="C71" s="4" t="s">
        <v>48</v>
      </c>
      <c r="D71" s="4" t="s">
        <v>49</v>
      </c>
      <c r="E71" s="6">
        <v>1002</v>
      </c>
      <c r="F71" s="4" t="s">
        <v>50</v>
      </c>
      <c r="G71" s="4" t="s">
        <v>341</v>
      </c>
      <c r="H71" s="3" t="s">
        <v>51</v>
      </c>
      <c r="I71" s="3" t="s">
        <v>52</v>
      </c>
      <c r="J71" s="3" t="s">
        <v>12</v>
      </c>
      <c r="K71" s="3" t="s">
        <v>13</v>
      </c>
    </row>
    <row r="72" spans="1:11" ht="150">
      <c r="A72" s="6" t="s">
        <v>7</v>
      </c>
      <c r="B72" s="3" t="s">
        <v>38</v>
      </c>
      <c r="C72" s="4" t="s">
        <v>48</v>
      </c>
      <c r="D72" s="4" t="s">
        <v>49</v>
      </c>
      <c r="E72" s="6">
        <v>1002</v>
      </c>
      <c r="F72" s="4" t="s">
        <v>50</v>
      </c>
      <c r="G72" s="4" t="s">
        <v>341</v>
      </c>
      <c r="H72" s="3" t="s">
        <v>51</v>
      </c>
      <c r="I72" s="3" t="s">
        <v>52</v>
      </c>
      <c r="J72" s="3" t="s">
        <v>12</v>
      </c>
      <c r="K72" s="3" t="s">
        <v>13</v>
      </c>
    </row>
    <row r="73" spans="1:11" ht="150">
      <c r="A73" s="6" t="s">
        <v>7</v>
      </c>
      <c r="B73" s="3" t="s">
        <v>8</v>
      </c>
      <c r="C73" s="4" t="s">
        <v>48</v>
      </c>
      <c r="D73" s="4" t="s">
        <v>49</v>
      </c>
      <c r="E73" s="6">
        <v>1004</v>
      </c>
      <c r="F73" s="4" t="s">
        <v>53</v>
      </c>
      <c r="G73" s="4" t="s">
        <v>341</v>
      </c>
      <c r="H73" s="3" t="s">
        <v>54</v>
      </c>
      <c r="I73" s="3" t="s">
        <v>55</v>
      </c>
      <c r="J73" s="3" t="s">
        <v>12</v>
      </c>
      <c r="K73" s="3" t="s">
        <v>13</v>
      </c>
    </row>
    <row r="74" spans="1:11" ht="150">
      <c r="A74" s="6" t="s">
        <v>7</v>
      </c>
      <c r="B74" s="3" t="s">
        <v>14</v>
      </c>
      <c r="C74" s="4" t="s">
        <v>48</v>
      </c>
      <c r="D74" s="4" t="s">
        <v>49</v>
      </c>
      <c r="E74" s="6">
        <v>1004</v>
      </c>
      <c r="F74" s="4" t="s">
        <v>53</v>
      </c>
      <c r="G74" s="4" t="s">
        <v>341</v>
      </c>
      <c r="H74" s="3" t="s">
        <v>54</v>
      </c>
      <c r="I74" s="3" t="s">
        <v>55</v>
      </c>
      <c r="J74" s="3" t="s">
        <v>12</v>
      </c>
      <c r="K74" s="3" t="s">
        <v>13</v>
      </c>
    </row>
    <row r="75" spans="1:11" ht="150">
      <c r="A75" s="6" t="s">
        <v>7</v>
      </c>
      <c r="B75" s="3" t="s">
        <v>15</v>
      </c>
      <c r="C75" s="4" t="s">
        <v>48</v>
      </c>
      <c r="D75" s="4" t="s">
        <v>49</v>
      </c>
      <c r="E75" s="6">
        <v>1004</v>
      </c>
      <c r="F75" s="4" t="s">
        <v>53</v>
      </c>
      <c r="G75" s="4" t="s">
        <v>341</v>
      </c>
      <c r="H75" s="3" t="s">
        <v>54</v>
      </c>
      <c r="I75" s="3" t="s">
        <v>55</v>
      </c>
      <c r="J75" s="3" t="s">
        <v>12</v>
      </c>
      <c r="K75" s="3" t="s">
        <v>13</v>
      </c>
    </row>
    <row r="76" spans="1:11" ht="150">
      <c r="A76" s="6" t="s">
        <v>7</v>
      </c>
      <c r="B76" s="3" t="s">
        <v>16</v>
      </c>
      <c r="C76" s="4" t="s">
        <v>48</v>
      </c>
      <c r="D76" s="4" t="s">
        <v>49</v>
      </c>
      <c r="E76" s="6">
        <v>1004</v>
      </c>
      <c r="F76" s="4" t="s">
        <v>53</v>
      </c>
      <c r="G76" s="4" t="s">
        <v>341</v>
      </c>
      <c r="H76" s="3" t="s">
        <v>54</v>
      </c>
      <c r="I76" s="3" t="s">
        <v>55</v>
      </c>
      <c r="J76" s="3" t="s">
        <v>12</v>
      </c>
      <c r="K76" s="3" t="s">
        <v>13</v>
      </c>
    </row>
    <row r="77" spans="1:11" ht="150">
      <c r="A77" s="6" t="s">
        <v>7</v>
      </c>
      <c r="B77" s="3" t="s">
        <v>17</v>
      </c>
      <c r="C77" s="4" t="s">
        <v>48</v>
      </c>
      <c r="D77" s="4" t="s">
        <v>49</v>
      </c>
      <c r="E77" s="6">
        <v>1004</v>
      </c>
      <c r="F77" s="4" t="s">
        <v>53</v>
      </c>
      <c r="G77" s="4" t="s">
        <v>341</v>
      </c>
      <c r="H77" s="3" t="s">
        <v>54</v>
      </c>
      <c r="I77" s="3" t="s">
        <v>55</v>
      </c>
      <c r="J77" s="3" t="s">
        <v>12</v>
      </c>
      <c r="K77" s="3" t="s">
        <v>13</v>
      </c>
    </row>
    <row r="78" spans="1:11" ht="150">
      <c r="A78" s="6" t="s">
        <v>7</v>
      </c>
      <c r="B78" s="3" t="s">
        <v>18</v>
      </c>
      <c r="C78" s="4" t="s">
        <v>48</v>
      </c>
      <c r="D78" s="4" t="s">
        <v>49</v>
      </c>
      <c r="E78" s="6">
        <v>1004</v>
      </c>
      <c r="F78" s="4" t="s">
        <v>53</v>
      </c>
      <c r="G78" s="4" t="s">
        <v>341</v>
      </c>
      <c r="H78" s="3" t="s">
        <v>54</v>
      </c>
      <c r="I78" s="3" t="s">
        <v>55</v>
      </c>
      <c r="J78" s="3" t="s">
        <v>12</v>
      </c>
      <c r="K78" s="3" t="s">
        <v>13</v>
      </c>
    </row>
    <row r="79" spans="1:11" ht="150">
      <c r="A79" s="6" t="s">
        <v>7</v>
      </c>
      <c r="B79" s="3" t="s">
        <v>19</v>
      </c>
      <c r="C79" s="4" t="s">
        <v>48</v>
      </c>
      <c r="D79" s="4" t="s">
        <v>49</v>
      </c>
      <c r="E79" s="6">
        <v>1004</v>
      </c>
      <c r="F79" s="4" t="s">
        <v>53</v>
      </c>
      <c r="G79" s="4" t="s">
        <v>341</v>
      </c>
      <c r="H79" s="3" t="s">
        <v>54</v>
      </c>
      <c r="I79" s="3" t="s">
        <v>55</v>
      </c>
      <c r="J79" s="3" t="s">
        <v>12</v>
      </c>
      <c r="K79" s="3" t="s">
        <v>13</v>
      </c>
    </row>
    <row r="80" spans="1:11" ht="150">
      <c r="A80" s="6" t="s">
        <v>7</v>
      </c>
      <c r="B80" s="3" t="s">
        <v>20</v>
      </c>
      <c r="C80" s="4" t="s">
        <v>48</v>
      </c>
      <c r="D80" s="4" t="s">
        <v>49</v>
      </c>
      <c r="E80" s="6">
        <v>1004</v>
      </c>
      <c r="F80" s="4" t="s">
        <v>53</v>
      </c>
      <c r="G80" s="4" t="s">
        <v>341</v>
      </c>
      <c r="H80" s="3" t="s">
        <v>54</v>
      </c>
      <c r="I80" s="3" t="s">
        <v>55</v>
      </c>
      <c r="J80" s="3" t="s">
        <v>12</v>
      </c>
      <c r="K80" s="3" t="s">
        <v>13</v>
      </c>
    </row>
    <row r="81" spans="1:11" ht="150">
      <c r="A81" s="6" t="s">
        <v>7</v>
      </c>
      <c r="B81" s="3" t="s">
        <v>21</v>
      </c>
      <c r="C81" s="4" t="s">
        <v>48</v>
      </c>
      <c r="D81" s="4" t="s">
        <v>49</v>
      </c>
      <c r="E81" s="6">
        <v>1004</v>
      </c>
      <c r="F81" s="4" t="s">
        <v>53</v>
      </c>
      <c r="G81" s="4" t="s">
        <v>341</v>
      </c>
      <c r="H81" s="3" t="s">
        <v>54</v>
      </c>
      <c r="I81" s="3" t="s">
        <v>55</v>
      </c>
      <c r="J81" s="3" t="s">
        <v>12</v>
      </c>
      <c r="K81" s="3" t="s">
        <v>13</v>
      </c>
    </row>
    <row r="82" spans="1:11" ht="150">
      <c r="A82" s="6" t="s">
        <v>7</v>
      </c>
      <c r="B82" s="3" t="s">
        <v>22</v>
      </c>
      <c r="C82" s="4" t="s">
        <v>48</v>
      </c>
      <c r="D82" s="4" t="s">
        <v>49</v>
      </c>
      <c r="E82" s="6">
        <v>1004</v>
      </c>
      <c r="F82" s="4" t="s">
        <v>53</v>
      </c>
      <c r="G82" s="4" t="s">
        <v>341</v>
      </c>
      <c r="H82" s="3" t="s">
        <v>54</v>
      </c>
      <c r="I82" s="3" t="s">
        <v>55</v>
      </c>
      <c r="J82" s="3" t="s">
        <v>12</v>
      </c>
      <c r="K82" s="3" t="s">
        <v>13</v>
      </c>
    </row>
    <row r="83" spans="1:11" ht="150">
      <c r="A83" s="6" t="s">
        <v>7</v>
      </c>
      <c r="B83" s="3" t="s">
        <v>23</v>
      </c>
      <c r="C83" s="4" t="s">
        <v>48</v>
      </c>
      <c r="D83" s="4" t="s">
        <v>49</v>
      </c>
      <c r="E83" s="6">
        <v>1004</v>
      </c>
      <c r="F83" s="4" t="s">
        <v>53</v>
      </c>
      <c r="G83" s="4" t="s">
        <v>341</v>
      </c>
      <c r="H83" s="3" t="s">
        <v>54</v>
      </c>
      <c r="I83" s="3" t="s">
        <v>55</v>
      </c>
      <c r="J83" s="3" t="s">
        <v>12</v>
      </c>
      <c r="K83" s="3" t="s">
        <v>13</v>
      </c>
    </row>
    <row r="84" spans="1:11" ht="150">
      <c r="A84" s="6" t="s">
        <v>7</v>
      </c>
      <c r="B84" s="3" t="s">
        <v>24</v>
      </c>
      <c r="C84" s="4" t="s">
        <v>48</v>
      </c>
      <c r="D84" s="4" t="s">
        <v>49</v>
      </c>
      <c r="E84" s="6">
        <v>1004</v>
      </c>
      <c r="F84" s="4" t="s">
        <v>53</v>
      </c>
      <c r="G84" s="4" t="s">
        <v>341</v>
      </c>
      <c r="H84" s="3" t="s">
        <v>54</v>
      </c>
      <c r="I84" s="3" t="s">
        <v>55</v>
      </c>
      <c r="J84" s="3" t="s">
        <v>12</v>
      </c>
      <c r="K84" s="3" t="s">
        <v>13</v>
      </c>
    </row>
    <row r="85" spans="1:11" ht="150">
      <c r="A85" s="6" t="s">
        <v>7</v>
      </c>
      <c r="B85" s="3" t="s">
        <v>25</v>
      </c>
      <c r="C85" s="4" t="s">
        <v>48</v>
      </c>
      <c r="D85" s="4" t="s">
        <v>49</v>
      </c>
      <c r="E85" s="6">
        <v>1004</v>
      </c>
      <c r="F85" s="4" t="s">
        <v>53</v>
      </c>
      <c r="G85" s="4" t="s">
        <v>341</v>
      </c>
      <c r="H85" s="3" t="s">
        <v>54</v>
      </c>
      <c r="I85" s="3" t="s">
        <v>55</v>
      </c>
      <c r="J85" s="3" t="s">
        <v>12</v>
      </c>
      <c r="K85" s="3" t="s">
        <v>13</v>
      </c>
    </row>
    <row r="86" spans="1:11" ht="150">
      <c r="A86" s="6" t="s">
        <v>7</v>
      </c>
      <c r="B86" s="3" t="s">
        <v>26</v>
      </c>
      <c r="C86" s="4" t="s">
        <v>48</v>
      </c>
      <c r="D86" s="4" t="s">
        <v>49</v>
      </c>
      <c r="E86" s="6">
        <v>1004</v>
      </c>
      <c r="F86" s="4" t="s">
        <v>53</v>
      </c>
      <c r="G86" s="4" t="s">
        <v>341</v>
      </c>
      <c r="H86" s="3" t="s">
        <v>54</v>
      </c>
      <c r="I86" s="3" t="s">
        <v>55</v>
      </c>
      <c r="J86" s="3" t="s">
        <v>12</v>
      </c>
      <c r="K86" s="3" t="s">
        <v>13</v>
      </c>
    </row>
    <row r="87" spans="1:11" ht="150">
      <c r="A87" s="6" t="s">
        <v>7</v>
      </c>
      <c r="B87" s="3" t="s">
        <v>27</v>
      </c>
      <c r="C87" s="4" t="s">
        <v>48</v>
      </c>
      <c r="D87" s="4" t="s">
        <v>49</v>
      </c>
      <c r="E87" s="6">
        <v>1004</v>
      </c>
      <c r="F87" s="4" t="s">
        <v>53</v>
      </c>
      <c r="G87" s="4" t="s">
        <v>341</v>
      </c>
      <c r="H87" s="3" t="s">
        <v>54</v>
      </c>
      <c r="I87" s="3" t="s">
        <v>55</v>
      </c>
      <c r="J87" s="3" t="s">
        <v>12</v>
      </c>
      <c r="K87" s="3" t="s">
        <v>13</v>
      </c>
    </row>
    <row r="88" spans="1:11" ht="150">
      <c r="A88" s="6" t="s">
        <v>7</v>
      </c>
      <c r="B88" s="3" t="s">
        <v>28</v>
      </c>
      <c r="C88" s="4" t="s">
        <v>48</v>
      </c>
      <c r="D88" s="4" t="s">
        <v>49</v>
      </c>
      <c r="E88" s="6">
        <v>1004</v>
      </c>
      <c r="F88" s="4" t="s">
        <v>53</v>
      </c>
      <c r="G88" s="4" t="s">
        <v>341</v>
      </c>
      <c r="H88" s="3" t="s">
        <v>54</v>
      </c>
      <c r="I88" s="3" t="s">
        <v>55</v>
      </c>
      <c r="J88" s="3" t="s">
        <v>12</v>
      </c>
      <c r="K88" s="3" t="s">
        <v>13</v>
      </c>
    </row>
    <row r="89" spans="1:11" ht="150">
      <c r="A89" s="6" t="s">
        <v>7</v>
      </c>
      <c r="B89" s="3" t="s">
        <v>29</v>
      </c>
      <c r="C89" s="4" t="s">
        <v>48</v>
      </c>
      <c r="D89" s="4" t="s">
        <v>49</v>
      </c>
      <c r="E89" s="6">
        <v>1004</v>
      </c>
      <c r="F89" s="4" t="s">
        <v>53</v>
      </c>
      <c r="G89" s="4" t="s">
        <v>341</v>
      </c>
      <c r="H89" s="3" t="s">
        <v>54</v>
      </c>
      <c r="I89" s="3" t="s">
        <v>55</v>
      </c>
      <c r="J89" s="3" t="s">
        <v>12</v>
      </c>
      <c r="K89" s="3" t="s">
        <v>13</v>
      </c>
    </row>
    <row r="90" spans="1:11" ht="150">
      <c r="A90" s="6" t="s">
        <v>7</v>
      </c>
      <c r="B90" s="3" t="s">
        <v>30</v>
      </c>
      <c r="C90" s="4" t="s">
        <v>48</v>
      </c>
      <c r="D90" s="4" t="s">
        <v>49</v>
      </c>
      <c r="E90" s="6">
        <v>1004</v>
      </c>
      <c r="F90" s="4" t="s">
        <v>53</v>
      </c>
      <c r="G90" s="4" t="s">
        <v>341</v>
      </c>
      <c r="H90" s="3" t="s">
        <v>54</v>
      </c>
      <c r="I90" s="3" t="s">
        <v>55</v>
      </c>
      <c r="J90" s="3" t="s">
        <v>12</v>
      </c>
      <c r="K90" s="3" t="s">
        <v>13</v>
      </c>
    </row>
    <row r="91" spans="1:11" ht="150">
      <c r="A91" s="6" t="s">
        <v>7</v>
      </c>
      <c r="B91" s="3" t="s">
        <v>31</v>
      </c>
      <c r="C91" s="4" t="s">
        <v>48</v>
      </c>
      <c r="D91" s="4" t="s">
        <v>49</v>
      </c>
      <c r="E91" s="6">
        <v>1004</v>
      </c>
      <c r="F91" s="4" t="s">
        <v>53</v>
      </c>
      <c r="G91" s="4" t="s">
        <v>341</v>
      </c>
      <c r="H91" s="3" t="s">
        <v>54</v>
      </c>
      <c r="I91" s="3" t="s">
        <v>55</v>
      </c>
      <c r="J91" s="3" t="s">
        <v>12</v>
      </c>
      <c r="K91" s="3" t="s">
        <v>13</v>
      </c>
    </row>
    <row r="92" spans="1:11" ht="150">
      <c r="A92" s="6" t="s">
        <v>7</v>
      </c>
      <c r="B92" s="3" t="s">
        <v>32</v>
      </c>
      <c r="C92" s="4" t="s">
        <v>48</v>
      </c>
      <c r="D92" s="4" t="s">
        <v>49</v>
      </c>
      <c r="E92" s="6">
        <v>1004</v>
      </c>
      <c r="F92" s="4" t="s">
        <v>53</v>
      </c>
      <c r="G92" s="4" t="s">
        <v>341</v>
      </c>
      <c r="H92" s="3" t="s">
        <v>54</v>
      </c>
      <c r="I92" s="3" t="s">
        <v>55</v>
      </c>
      <c r="J92" s="3" t="s">
        <v>12</v>
      </c>
      <c r="K92" s="3" t="s">
        <v>13</v>
      </c>
    </row>
    <row r="93" spans="1:11" ht="150">
      <c r="A93" s="6" t="s">
        <v>7</v>
      </c>
      <c r="B93" s="3" t="s">
        <v>33</v>
      </c>
      <c r="C93" s="4" t="s">
        <v>48</v>
      </c>
      <c r="D93" s="4" t="s">
        <v>49</v>
      </c>
      <c r="E93" s="6">
        <v>1004</v>
      </c>
      <c r="F93" s="4" t="s">
        <v>53</v>
      </c>
      <c r="G93" s="4" t="s">
        <v>341</v>
      </c>
      <c r="H93" s="3" t="s">
        <v>54</v>
      </c>
      <c r="I93" s="3" t="s">
        <v>55</v>
      </c>
      <c r="J93" s="3" t="s">
        <v>12</v>
      </c>
      <c r="K93" s="3" t="s">
        <v>13</v>
      </c>
    </row>
    <row r="94" spans="1:11" ht="150">
      <c r="A94" s="6" t="s">
        <v>7</v>
      </c>
      <c r="B94" s="3" t="s">
        <v>34</v>
      </c>
      <c r="C94" s="4" t="s">
        <v>48</v>
      </c>
      <c r="D94" s="4" t="s">
        <v>49</v>
      </c>
      <c r="E94" s="6">
        <v>1004</v>
      </c>
      <c r="F94" s="4" t="s">
        <v>53</v>
      </c>
      <c r="G94" s="4" t="s">
        <v>341</v>
      </c>
      <c r="H94" s="3" t="s">
        <v>54</v>
      </c>
      <c r="I94" s="3" t="s">
        <v>55</v>
      </c>
      <c r="J94" s="3" t="s">
        <v>12</v>
      </c>
      <c r="K94" s="3" t="s">
        <v>13</v>
      </c>
    </row>
    <row r="95" spans="1:11" ht="150">
      <c r="A95" s="6" t="s">
        <v>7</v>
      </c>
      <c r="B95" s="3" t="s">
        <v>35</v>
      </c>
      <c r="C95" s="4" t="s">
        <v>48</v>
      </c>
      <c r="D95" s="4" t="s">
        <v>49</v>
      </c>
      <c r="E95" s="6">
        <v>1004</v>
      </c>
      <c r="F95" s="4" t="s">
        <v>53</v>
      </c>
      <c r="G95" s="4" t="s">
        <v>341</v>
      </c>
      <c r="H95" s="3" t="s">
        <v>54</v>
      </c>
      <c r="I95" s="3" t="s">
        <v>55</v>
      </c>
      <c r="J95" s="3" t="s">
        <v>12</v>
      </c>
      <c r="K95" s="3" t="s">
        <v>13</v>
      </c>
    </row>
    <row r="96" spans="1:11" ht="150">
      <c r="A96" s="6" t="s">
        <v>7</v>
      </c>
      <c r="B96" s="3" t="s">
        <v>36</v>
      </c>
      <c r="C96" s="4" t="s">
        <v>48</v>
      </c>
      <c r="D96" s="4" t="s">
        <v>49</v>
      </c>
      <c r="E96" s="6">
        <v>1004</v>
      </c>
      <c r="F96" s="4" t="s">
        <v>53</v>
      </c>
      <c r="G96" s="4" t="s">
        <v>341</v>
      </c>
      <c r="H96" s="3" t="s">
        <v>54</v>
      </c>
      <c r="I96" s="3" t="s">
        <v>55</v>
      </c>
      <c r="J96" s="3" t="s">
        <v>12</v>
      </c>
      <c r="K96" s="3" t="s">
        <v>13</v>
      </c>
    </row>
    <row r="97" spans="1:11" ht="150">
      <c r="A97" s="6" t="s">
        <v>7</v>
      </c>
      <c r="B97" s="3" t="s">
        <v>37</v>
      </c>
      <c r="C97" s="4" t="s">
        <v>48</v>
      </c>
      <c r="D97" s="4" t="s">
        <v>49</v>
      </c>
      <c r="E97" s="6">
        <v>1004</v>
      </c>
      <c r="F97" s="4" t="s">
        <v>53</v>
      </c>
      <c r="G97" s="4" t="s">
        <v>341</v>
      </c>
      <c r="H97" s="3" t="s">
        <v>54</v>
      </c>
      <c r="I97" s="3" t="s">
        <v>55</v>
      </c>
      <c r="J97" s="3" t="s">
        <v>12</v>
      </c>
      <c r="K97" s="3" t="s">
        <v>13</v>
      </c>
    </row>
    <row r="98" spans="1:11" ht="150">
      <c r="A98" s="6" t="s">
        <v>7</v>
      </c>
      <c r="B98" s="3" t="s">
        <v>38</v>
      </c>
      <c r="C98" s="4" t="s">
        <v>48</v>
      </c>
      <c r="D98" s="4" t="s">
        <v>49</v>
      </c>
      <c r="E98" s="6">
        <v>1004</v>
      </c>
      <c r="F98" s="4" t="s">
        <v>53</v>
      </c>
      <c r="G98" s="4" t="s">
        <v>341</v>
      </c>
      <c r="H98" s="3" t="s">
        <v>54</v>
      </c>
      <c r="I98" s="3" t="s">
        <v>55</v>
      </c>
      <c r="J98" s="3" t="s">
        <v>12</v>
      </c>
      <c r="K98" s="3" t="s">
        <v>13</v>
      </c>
    </row>
    <row r="99" spans="1:11" ht="150">
      <c r="A99" s="6" t="s">
        <v>7</v>
      </c>
      <c r="B99" s="3" t="s">
        <v>8</v>
      </c>
      <c r="C99" s="4" t="s">
        <v>48</v>
      </c>
      <c r="D99" s="4" t="s">
        <v>49</v>
      </c>
      <c r="E99" s="6">
        <v>1018</v>
      </c>
      <c r="F99" s="4" t="s">
        <v>56</v>
      </c>
      <c r="G99" s="4" t="s">
        <v>342</v>
      </c>
      <c r="H99" s="3" t="s">
        <v>57</v>
      </c>
      <c r="I99" s="3" t="s">
        <v>58</v>
      </c>
      <c r="J99" s="3" t="s">
        <v>12</v>
      </c>
      <c r="K99" s="3" t="s">
        <v>13</v>
      </c>
    </row>
    <row r="100" spans="1:11" ht="150">
      <c r="A100" s="6" t="s">
        <v>7</v>
      </c>
      <c r="B100" s="3" t="s">
        <v>38</v>
      </c>
      <c r="C100" s="4" t="s">
        <v>48</v>
      </c>
      <c r="D100" s="4" t="s">
        <v>49</v>
      </c>
      <c r="E100" s="6">
        <v>1018</v>
      </c>
      <c r="F100" s="4" t="s">
        <v>56</v>
      </c>
      <c r="G100" s="4" t="s">
        <v>342</v>
      </c>
      <c r="H100" s="3" t="s">
        <v>57</v>
      </c>
      <c r="I100" s="3" t="s">
        <v>58</v>
      </c>
      <c r="J100" s="3" t="s">
        <v>12</v>
      </c>
      <c r="K100" s="3" t="s">
        <v>13</v>
      </c>
    </row>
    <row r="101" spans="1:11" ht="150">
      <c r="A101" s="6" t="s">
        <v>7</v>
      </c>
      <c r="B101" s="3" t="s">
        <v>37</v>
      </c>
      <c r="C101" s="4" t="s">
        <v>48</v>
      </c>
      <c r="D101" s="4" t="s">
        <v>49</v>
      </c>
      <c r="E101" s="6">
        <v>1018</v>
      </c>
      <c r="F101" s="4" t="s">
        <v>56</v>
      </c>
      <c r="G101" s="4" t="s">
        <v>342</v>
      </c>
      <c r="H101" s="3" t="s">
        <v>57</v>
      </c>
      <c r="I101" s="3" t="s">
        <v>58</v>
      </c>
      <c r="J101" s="3" t="s">
        <v>12</v>
      </c>
      <c r="K101" s="3" t="s">
        <v>13</v>
      </c>
    </row>
    <row r="102" spans="1:11" ht="150">
      <c r="A102" s="6" t="s">
        <v>7</v>
      </c>
      <c r="B102" s="3" t="s">
        <v>36</v>
      </c>
      <c r="C102" s="4" t="s">
        <v>48</v>
      </c>
      <c r="D102" s="4" t="s">
        <v>49</v>
      </c>
      <c r="E102" s="6">
        <v>1018</v>
      </c>
      <c r="F102" s="4" t="s">
        <v>56</v>
      </c>
      <c r="G102" s="4" t="s">
        <v>342</v>
      </c>
      <c r="H102" s="3" t="s">
        <v>57</v>
      </c>
      <c r="I102" s="3" t="s">
        <v>58</v>
      </c>
      <c r="J102" s="3" t="s">
        <v>12</v>
      </c>
      <c r="K102" s="3" t="s">
        <v>13</v>
      </c>
    </row>
    <row r="103" spans="1:11" ht="150">
      <c r="A103" s="6" t="s">
        <v>7</v>
      </c>
      <c r="B103" s="3" t="s">
        <v>35</v>
      </c>
      <c r="C103" s="4" t="s">
        <v>48</v>
      </c>
      <c r="D103" s="4" t="s">
        <v>49</v>
      </c>
      <c r="E103" s="6">
        <v>1018</v>
      </c>
      <c r="F103" s="4" t="s">
        <v>56</v>
      </c>
      <c r="G103" s="4" t="s">
        <v>342</v>
      </c>
      <c r="H103" s="3" t="s">
        <v>57</v>
      </c>
      <c r="I103" s="3" t="s">
        <v>58</v>
      </c>
      <c r="J103" s="3" t="s">
        <v>12</v>
      </c>
      <c r="K103" s="3" t="s">
        <v>13</v>
      </c>
    </row>
    <row r="104" spans="1:11" ht="150">
      <c r="A104" s="6" t="s">
        <v>7</v>
      </c>
      <c r="B104" s="3" t="s">
        <v>34</v>
      </c>
      <c r="C104" s="4" t="s">
        <v>48</v>
      </c>
      <c r="D104" s="4" t="s">
        <v>49</v>
      </c>
      <c r="E104" s="6">
        <v>1018</v>
      </c>
      <c r="F104" s="4" t="s">
        <v>56</v>
      </c>
      <c r="G104" s="4" t="s">
        <v>342</v>
      </c>
      <c r="H104" s="3" t="s">
        <v>57</v>
      </c>
      <c r="I104" s="3" t="s">
        <v>58</v>
      </c>
      <c r="J104" s="3" t="s">
        <v>12</v>
      </c>
      <c r="K104" s="3" t="s">
        <v>13</v>
      </c>
    </row>
    <row r="105" spans="1:11" ht="150">
      <c r="A105" s="6" t="s">
        <v>7</v>
      </c>
      <c r="B105" s="3" t="s">
        <v>33</v>
      </c>
      <c r="C105" s="4" t="s">
        <v>48</v>
      </c>
      <c r="D105" s="4" t="s">
        <v>49</v>
      </c>
      <c r="E105" s="6">
        <v>1018</v>
      </c>
      <c r="F105" s="4" t="s">
        <v>56</v>
      </c>
      <c r="G105" s="4" t="s">
        <v>342</v>
      </c>
      <c r="H105" s="3" t="s">
        <v>57</v>
      </c>
      <c r="I105" s="3" t="s">
        <v>58</v>
      </c>
      <c r="J105" s="3" t="s">
        <v>12</v>
      </c>
      <c r="K105" s="3" t="s">
        <v>13</v>
      </c>
    </row>
    <row r="106" spans="1:11" ht="150">
      <c r="A106" s="6" t="s">
        <v>7</v>
      </c>
      <c r="B106" s="3" t="s">
        <v>32</v>
      </c>
      <c r="C106" s="4" t="s">
        <v>48</v>
      </c>
      <c r="D106" s="4" t="s">
        <v>49</v>
      </c>
      <c r="E106" s="6">
        <v>1018</v>
      </c>
      <c r="F106" s="4" t="s">
        <v>56</v>
      </c>
      <c r="G106" s="4" t="s">
        <v>342</v>
      </c>
      <c r="H106" s="3" t="s">
        <v>57</v>
      </c>
      <c r="I106" s="3" t="s">
        <v>58</v>
      </c>
      <c r="J106" s="3" t="s">
        <v>12</v>
      </c>
      <c r="K106" s="3" t="s">
        <v>13</v>
      </c>
    </row>
    <row r="107" spans="1:11" ht="150">
      <c r="A107" s="6" t="s">
        <v>7</v>
      </c>
      <c r="B107" s="3" t="s">
        <v>31</v>
      </c>
      <c r="C107" s="4" t="s">
        <v>48</v>
      </c>
      <c r="D107" s="4" t="s">
        <v>49</v>
      </c>
      <c r="E107" s="6">
        <v>1018</v>
      </c>
      <c r="F107" s="4" t="s">
        <v>56</v>
      </c>
      <c r="G107" s="4" t="s">
        <v>342</v>
      </c>
      <c r="H107" s="3" t="s">
        <v>57</v>
      </c>
      <c r="I107" s="3" t="s">
        <v>58</v>
      </c>
      <c r="J107" s="3" t="s">
        <v>12</v>
      </c>
      <c r="K107" s="3" t="s">
        <v>13</v>
      </c>
    </row>
    <row r="108" spans="1:11" ht="150">
      <c r="A108" s="6" t="s">
        <v>7</v>
      </c>
      <c r="B108" s="3" t="s">
        <v>30</v>
      </c>
      <c r="C108" s="4" t="s">
        <v>48</v>
      </c>
      <c r="D108" s="4" t="s">
        <v>49</v>
      </c>
      <c r="E108" s="6">
        <v>1018</v>
      </c>
      <c r="F108" s="4" t="s">
        <v>56</v>
      </c>
      <c r="G108" s="4" t="s">
        <v>342</v>
      </c>
      <c r="H108" s="3" t="s">
        <v>57</v>
      </c>
      <c r="I108" s="3" t="s">
        <v>58</v>
      </c>
      <c r="J108" s="3" t="s">
        <v>12</v>
      </c>
      <c r="K108" s="3" t="s">
        <v>13</v>
      </c>
    </row>
    <row r="109" spans="1:11" ht="150">
      <c r="A109" s="6" t="s">
        <v>7</v>
      </c>
      <c r="B109" s="3" t="s">
        <v>29</v>
      </c>
      <c r="C109" s="4" t="s">
        <v>48</v>
      </c>
      <c r="D109" s="4" t="s">
        <v>49</v>
      </c>
      <c r="E109" s="6">
        <v>1018</v>
      </c>
      <c r="F109" s="4" t="s">
        <v>56</v>
      </c>
      <c r="G109" s="4" t="s">
        <v>342</v>
      </c>
      <c r="H109" s="3" t="s">
        <v>57</v>
      </c>
      <c r="I109" s="3" t="s">
        <v>58</v>
      </c>
      <c r="J109" s="3" t="s">
        <v>12</v>
      </c>
      <c r="K109" s="3" t="s">
        <v>13</v>
      </c>
    </row>
    <row r="110" spans="1:11" ht="150">
      <c r="A110" s="6" t="s">
        <v>7</v>
      </c>
      <c r="B110" s="3" t="s">
        <v>28</v>
      </c>
      <c r="C110" s="4" t="s">
        <v>48</v>
      </c>
      <c r="D110" s="4" t="s">
        <v>49</v>
      </c>
      <c r="E110" s="6">
        <v>1018</v>
      </c>
      <c r="F110" s="4" t="s">
        <v>56</v>
      </c>
      <c r="G110" s="4" t="s">
        <v>342</v>
      </c>
      <c r="H110" s="3" t="s">
        <v>57</v>
      </c>
      <c r="I110" s="3" t="s">
        <v>58</v>
      </c>
      <c r="J110" s="3" t="s">
        <v>12</v>
      </c>
      <c r="K110" s="3" t="s">
        <v>13</v>
      </c>
    </row>
    <row r="111" spans="1:11" ht="150">
      <c r="A111" s="6" t="s">
        <v>7</v>
      </c>
      <c r="B111" s="3" t="s">
        <v>27</v>
      </c>
      <c r="C111" s="4" t="s">
        <v>48</v>
      </c>
      <c r="D111" s="4" t="s">
        <v>49</v>
      </c>
      <c r="E111" s="6">
        <v>1018</v>
      </c>
      <c r="F111" s="4" t="s">
        <v>56</v>
      </c>
      <c r="G111" s="4" t="s">
        <v>342</v>
      </c>
      <c r="H111" s="3" t="s">
        <v>57</v>
      </c>
      <c r="I111" s="3" t="s">
        <v>58</v>
      </c>
      <c r="J111" s="3" t="s">
        <v>12</v>
      </c>
      <c r="K111" s="3" t="s">
        <v>13</v>
      </c>
    </row>
    <row r="112" spans="1:11" ht="150">
      <c r="A112" s="6" t="s">
        <v>7</v>
      </c>
      <c r="B112" s="3" t="s">
        <v>26</v>
      </c>
      <c r="C112" s="4" t="s">
        <v>48</v>
      </c>
      <c r="D112" s="4" t="s">
        <v>49</v>
      </c>
      <c r="E112" s="6">
        <v>1018</v>
      </c>
      <c r="F112" s="4" t="s">
        <v>56</v>
      </c>
      <c r="G112" s="4" t="s">
        <v>342</v>
      </c>
      <c r="H112" s="3" t="s">
        <v>57</v>
      </c>
      <c r="I112" s="3" t="s">
        <v>58</v>
      </c>
      <c r="J112" s="3" t="s">
        <v>12</v>
      </c>
      <c r="K112" s="3" t="s">
        <v>13</v>
      </c>
    </row>
    <row r="113" spans="1:11" ht="150">
      <c r="A113" s="6" t="s">
        <v>7</v>
      </c>
      <c r="B113" s="3" t="s">
        <v>25</v>
      </c>
      <c r="C113" s="4" t="s">
        <v>48</v>
      </c>
      <c r="D113" s="4" t="s">
        <v>49</v>
      </c>
      <c r="E113" s="6">
        <v>1018</v>
      </c>
      <c r="F113" s="4" t="s">
        <v>56</v>
      </c>
      <c r="G113" s="4" t="s">
        <v>342</v>
      </c>
      <c r="H113" s="3" t="s">
        <v>57</v>
      </c>
      <c r="I113" s="3" t="s">
        <v>58</v>
      </c>
      <c r="J113" s="3" t="s">
        <v>12</v>
      </c>
      <c r="K113" s="3" t="s">
        <v>13</v>
      </c>
    </row>
    <row r="114" spans="1:11" ht="150">
      <c r="A114" s="6" t="s">
        <v>7</v>
      </c>
      <c r="B114" s="3" t="s">
        <v>24</v>
      </c>
      <c r="C114" s="4" t="s">
        <v>48</v>
      </c>
      <c r="D114" s="4" t="s">
        <v>49</v>
      </c>
      <c r="E114" s="6">
        <v>1018</v>
      </c>
      <c r="F114" s="4" t="s">
        <v>56</v>
      </c>
      <c r="G114" s="4" t="s">
        <v>342</v>
      </c>
      <c r="H114" s="3" t="s">
        <v>57</v>
      </c>
      <c r="I114" s="3" t="s">
        <v>58</v>
      </c>
      <c r="J114" s="3" t="s">
        <v>12</v>
      </c>
      <c r="K114" s="3" t="s">
        <v>13</v>
      </c>
    </row>
    <row r="115" spans="1:11" ht="150">
      <c r="A115" s="6" t="s">
        <v>7</v>
      </c>
      <c r="B115" s="3" t="s">
        <v>23</v>
      </c>
      <c r="C115" s="4" t="s">
        <v>48</v>
      </c>
      <c r="D115" s="4" t="s">
        <v>49</v>
      </c>
      <c r="E115" s="6">
        <v>1018</v>
      </c>
      <c r="F115" s="4" t="s">
        <v>56</v>
      </c>
      <c r="G115" s="4" t="s">
        <v>342</v>
      </c>
      <c r="H115" s="3" t="s">
        <v>57</v>
      </c>
      <c r="I115" s="3" t="s">
        <v>58</v>
      </c>
      <c r="J115" s="3" t="s">
        <v>12</v>
      </c>
      <c r="K115" s="3" t="s">
        <v>13</v>
      </c>
    </row>
    <row r="116" spans="1:11" ht="150">
      <c r="A116" s="6" t="s">
        <v>7</v>
      </c>
      <c r="B116" s="3" t="s">
        <v>22</v>
      </c>
      <c r="C116" s="4" t="s">
        <v>48</v>
      </c>
      <c r="D116" s="4" t="s">
        <v>49</v>
      </c>
      <c r="E116" s="6">
        <v>1018</v>
      </c>
      <c r="F116" s="4" t="s">
        <v>56</v>
      </c>
      <c r="G116" s="4" t="s">
        <v>342</v>
      </c>
      <c r="H116" s="3" t="s">
        <v>57</v>
      </c>
      <c r="I116" s="3" t="s">
        <v>58</v>
      </c>
      <c r="J116" s="3" t="s">
        <v>12</v>
      </c>
      <c r="K116" s="3" t="s">
        <v>13</v>
      </c>
    </row>
    <row r="117" spans="1:11" ht="150">
      <c r="A117" s="6" t="s">
        <v>7</v>
      </c>
      <c r="B117" s="3" t="s">
        <v>21</v>
      </c>
      <c r="C117" s="4" t="s">
        <v>48</v>
      </c>
      <c r="D117" s="4" t="s">
        <v>49</v>
      </c>
      <c r="E117" s="6">
        <v>1018</v>
      </c>
      <c r="F117" s="4" t="s">
        <v>56</v>
      </c>
      <c r="G117" s="4" t="s">
        <v>342</v>
      </c>
      <c r="H117" s="3" t="s">
        <v>57</v>
      </c>
      <c r="I117" s="3" t="s">
        <v>58</v>
      </c>
      <c r="J117" s="3" t="s">
        <v>12</v>
      </c>
      <c r="K117" s="3" t="s">
        <v>13</v>
      </c>
    </row>
    <row r="118" spans="1:11" ht="150">
      <c r="A118" s="6" t="s">
        <v>7</v>
      </c>
      <c r="B118" s="3" t="s">
        <v>20</v>
      </c>
      <c r="C118" s="4" t="s">
        <v>48</v>
      </c>
      <c r="D118" s="4" t="s">
        <v>49</v>
      </c>
      <c r="E118" s="6">
        <v>1018</v>
      </c>
      <c r="F118" s="4" t="s">
        <v>56</v>
      </c>
      <c r="G118" s="4" t="s">
        <v>342</v>
      </c>
      <c r="H118" s="3" t="s">
        <v>57</v>
      </c>
      <c r="I118" s="3" t="s">
        <v>58</v>
      </c>
      <c r="J118" s="3" t="s">
        <v>12</v>
      </c>
      <c r="K118" s="3" t="s">
        <v>13</v>
      </c>
    </row>
    <row r="119" spans="1:11" ht="150">
      <c r="A119" s="6" t="s">
        <v>7</v>
      </c>
      <c r="B119" s="3" t="s">
        <v>19</v>
      </c>
      <c r="C119" s="4" t="s">
        <v>48</v>
      </c>
      <c r="D119" s="4" t="s">
        <v>49</v>
      </c>
      <c r="E119" s="6">
        <v>1018</v>
      </c>
      <c r="F119" s="4" t="s">
        <v>56</v>
      </c>
      <c r="G119" s="4" t="s">
        <v>342</v>
      </c>
      <c r="H119" s="3" t="s">
        <v>57</v>
      </c>
      <c r="I119" s="3" t="s">
        <v>58</v>
      </c>
      <c r="J119" s="3" t="s">
        <v>12</v>
      </c>
      <c r="K119" s="3" t="s">
        <v>13</v>
      </c>
    </row>
    <row r="120" spans="1:11" ht="150">
      <c r="A120" s="6" t="s">
        <v>7</v>
      </c>
      <c r="B120" s="3" t="s">
        <v>18</v>
      </c>
      <c r="C120" s="4" t="s">
        <v>48</v>
      </c>
      <c r="D120" s="4" t="s">
        <v>49</v>
      </c>
      <c r="E120" s="6">
        <v>1018</v>
      </c>
      <c r="F120" s="4" t="s">
        <v>56</v>
      </c>
      <c r="G120" s="4" t="s">
        <v>342</v>
      </c>
      <c r="H120" s="3" t="s">
        <v>57</v>
      </c>
      <c r="I120" s="3" t="s">
        <v>58</v>
      </c>
      <c r="J120" s="3" t="s">
        <v>12</v>
      </c>
      <c r="K120" s="3" t="s">
        <v>13</v>
      </c>
    </row>
    <row r="121" spans="1:11" ht="150">
      <c r="A121" s="6" t="s">
        <v>7</v>
      </c>
      <c r="B121" s="3" t="s">
        <v>17</v>
      </c>
      <c r="C121" s="4" t="s">
        <v>48</v>
      </c>
      <c r="D121" s="4" t="s">
        <v>49</v>
      </c>
      <c r="E121" s="6">
        <v>1018</v>
      </c>
      <c r="F121" s="4" t="s">
        <v>56</v>
      </c>
      <c r="G121" s="4" t="s">
        <v>342</v>
      </c>
      <c r="H121" s="3" t="s">
        <v>57</v>
      </c>
      <c r="I121" s="3" t="s">
        <v>58</v>
      </c>
      <c r="J121" s="3" t="s">
        <v>12</v>
      </c>
      <c r="K121" s="3" t="s">
        <v>13</v>
      </c>
    </row>
    <row r="122" spans="1:11" ht="150">
      <c r="A122" s="6" t="s">
        <v>7</v>
      </c>
      <c r="B122" s="3" t="s">
        <v>16</v>
      </c>
      <c r="C122" s="4" t="s">
        <v>48</v>
      </c>
      <c r="D122" s="4" t="s">
        <v>49</v>
      </c>
      <c r="E122" s="6">
        <v>1018</v>
      </c>
      <c r="F122" s="4" t="s">
        <v>56</v>
      </c>
      <c r="G122" s="4" t="s">
        <v>342</v>
      </c>
      <c r="H122" s="3" t="s">
        <v>57</v>
      </c>
      <c r="I122" s="3" t="s">
        <v>58</v>
      </c>
      <c r="J122" s="3" t="s">
        <v>12</v>
      </c>
      <c r="K122" s="3" t="s">
        <v>13</v>
      </c>
    </row>
    <row r="123" spans="1:11" ht="150">
      <c r="A123" s="6" t="s">
        <v>7</v>
      </c>
      <c r="B123" s="3" t="s">
        <v>15</v>
      </c>
      <c r="C123" s="4" t="s">
        <v>48</v>
      </c>
      <c r="D123" s="4" t="s">
        <v>49</v>
      </c>
      <c r="E123" s="6">
        <v>1018</v>
      </c>
      <c r="F123" s="4" t="s">
        <v>56</v>
      </c>
      <c r="G123" s="4" t="s">
        <v>342</v>
      </c>
      <c r="H123" s="3" t="s">
        <v>57</v>
      </c>
      <c r="I123" s="3" t="s">
        <v>58</v>
      </c>
      <c r="J123" s="3" t="s">
        <v>12</v>
      </c>
      <c r="K123" s="3" t="s">
        <v>13</v>
      </c>
    </row>
    <row r="124" spans="1:11" ht="150">
      <c r="A124" s="6" t="s">
        <v>7</v>
      </c>
      <c r="B124" s="3" t="s">
        <v>14</v>
      </c>
      <c r="C124" s="4" t="s">
        <v>48</v>
      </c>
      <c r="D124" s="4" t="s">
        <v>49</v>
      </c>
      <c r="E124" s="6">
        <v>1018</v>
      </c>
      <c r="F124" s="4" t="s">
        <v>56</v>
      </c>
      <c r="G124" s="4" t="s">
        <v>342</v>
      </c>
      <c r="H124" s="3" t="s">
        <v>57</v>
      </c>
      <c r="I124" s="3" t="s">
        <v>58</v>
      </c>
      <c r="J124" s="3" t="s">
        <v>12</v>
      </c>
      <c r="K124" s="3" t="s">
        <v>13</v>
      </c>
    </row>
    <row r="125" spans="1:11" ht="409.5">
      <c r="A125" s="6" t="s">
        <v>7</v>
      </c>
      <c r="B125" s="3" t="s">
        <v>8</v>
      </c>
      <c r="C125" s="4" t="s">
        <v>48</v>
      </c>
      <c r="D125" s="4" t="s">
        <v>49</v>
      </c>
      <c r="E125" s="6">
        <v>1021</v>
      </c>
      <c r="F125" s="4" t="s">
        <v>59</v>
      </c>
      <c r="G125" s="4" t="s">
        <v>352</v>
      </c>
      <c r="H125" s="3" t="s">
        <v>60</v>
      </c>
      <c r="I125" s="3" t="s">
        <v>61</v>
      </c>
      <c r="J125" s="3" t="s">
        <v>12</v>
      </c>
      <c r="K125" s="3" t="s">
        <v>13</v>
      </c>
    </row>
    <row r="126" spans="1:11" ht="409.5">
      <c r="A126" s="6" t="s">
        <v>7</v>
      </c>
      <c r="B126" s="3" t="s">
        <v>37</v>
      </c>
      <c r="C126" s="4" t="s">
        <v>48</v>
      </c>
      <c r="D126" s="4" t="s">
        <v>49</v>
      </c>
      <c r="E126" s="6">
        <v>1021</v>
      </c>
      <c r="F126" s="4" t="s">
        <v>59</v>
      </c>
      <c r="G126" s="4" t="s">
        <v>352</v>
      </c>
      <c r="H126" s="3" t="s">
        <v>60</v>
      </c>
      <c r="I126" s="3" t="s">
        <v>61</v>
      </c>
      <c r="J126" s="3" t="s">
        <v>12</v>
      </c>
      <c r="K126" s="3" t="s">
        <v>13</v>
      </c>
    </row>
    <row r="127" spans="1:11" ht="409.5">
      <c r="A127" s="6" t="s">
        <v>7</v>
      </c>
      <c r="B127" s="3" t="s">
        <v>36</v>
      </c>
      <c r="C127" s="4" t="s">
        <v>48</v>
      </c>
      <c r="D127" s="4" t="s">
        <v>49</v>
      </c>
      <c r="E127" s="6">
        <v>1021</v>
      </c>
      <c r="F127" s="4" t="s">
        <v>59</v>
      </c>
      <c r="G127" s="4" t="s">
        <v>352</v>
      </c>
      <c r="H127" s="3" t="s">
        <v>60</v>
      </c>
      <c r="I127" s="3" t="s">
        <v>61</v>
      </c>
      <c r="J127" s="3" t="s">
        <v>12</v>
      </c>
      <c r="K127" s="3" t="s">
        <v>13</v>
      </c>
    </row>
    <row r="128" spans="1:11" ht="409.5">
      <c r="A128" s="6" t="s">
        <v>7</v>
      </c>
      <c r="B128" s="3" t="s">
        <v>35</v>
      </c>
      <c r="C128" s="4" t="s">
        <v>48</v>
      </c>
      <c r="D128" s="4" t="s">
        <v>49</v>
      </c>
      <c r="E128" s="6">
        <v>1021</v>
      </c>
      <c r="F128" s="4" t="s">
        <v>59</v>
      </c>
      <c r="G128" s="4" t="s">
        <v>352</v>
      </c>
      <c r="H128" s="3" t="s">
        <v>60</v>
      </c>
      <c r="I128" s="3" t="s">
        <v>61</v>
      </c>
      <c r="J128" s="3" t="s">
        <v>12</v>
      </c>
      <c r="K128" s="3" t="s">
        <v>13</v>
      </c>
    </row>
    <row r="129" spans="1:11" ht="409.5">
      <c r="A129" s="6" t="s">
        <v>7</v>
      </c>
      <c r="B129" s="3" t="s">
        <v>34</v>
      </c>
      <c r="C129" s="4" t="s">
        <v>48</v>
      </c>
      <c r="D129" s="4" t="s">
        <v>49</v>
      </c>
      <c r="E129" s="6">
        <v>1021</v>
      </c>
      <c r="F129" s="4" t="s">
        <v>59</v>
      </c>
      <c r="G129" s="4" t="s">
        <v>352</v>
      </c>
      <c r="H129" s="3" t="s">
        <v>60</v>
      </c>
      <c r="I129" s="3" t="s">
        <v>61</v>
      </c>
      <c r="J129" s="3" t="s">
        <v>12</v>
      </c>
      <c r="K129" s="3" t="s">
        <v>13</v>
      </c>
    </row>
    <row r="130" spans="1:11" ht="409.5">
      <c r="A130" s="6" t="s">
        <v>7</v>
      </c>
      <c r="B130" s="3" t="s">
        <v>33</v>
      </c>
      <c r="C130" s="4" t="s">
        <v>48</v>
      </c>
      <c r="D130" s="4" t="s">
        <v>49</v>
      </c>
      <c r="E130" s="6">
        <v>1021</v>
      </c>
      <c r="F130" s="4" t="s">
        <v>59</v>
      </c>
      <c r="G130" s="4" t="s">
        <v>352</v>
      </c>
      <c r="H130" s="3" t="s">
        <v>60</v>
      </c>
      <c r="I130" s="3" t="s">
        <v>61</v>
      </c>
      <c r="J130" s="3" t="s">
        <v>12</v>
      </c>
      <c r="K130" s="3" t="s">
        <v>13</v>
      </c>
    </row>
    <row r="131" spans="1:11" ht="409.5">
      <c r="A131" s="6" t="s">
        <v>7</v>
      </c>
      <c r="B131" s="3" t="s">
        <v>32</v>
      </c>
      <c r="C131" s="4" t="s">
        <v>48</v>
      </c>
      <c r="D131" s="4" t="s">
        <v>49</v>
      </c>
      <c r="E131" s="6">
        <v>1021</v>
      </c>
      <c r="F131" s="4" t="s">
        <v>59</v>
      </c>
      <c r="G131" s="4" t="s">
        <v>352</v>
      </c>
      <c r="H131" s="3" t="s">
        <v>60</v>
      </c>
      <c r="I131" s="3" t="s">
        <v>61</v>
      </c>
      <c r="J131" s="3" t="s">
        <v>12</v>
      </c>
      <c r="K131" s="3" t="s">
        <v>13</v>
      </c>
    </row>
    <row r="132" spans="1:11" ht="409.5">
      <c r="A132" s="6" t="s">
        <v>7</v>
      </c>
      <c r="B132" s="3" t="s">
        <v>31</v>
      </c>
      <c r="C132" s="4" t="s">
        <v>48</v>
      </c>
      <c r="D132" s="4" t="s">
        <v>49</v>
      </c>
      <c r="E132" s="6">
        <v>1021</v>
      </c>
      <c r="F132" s="4" t="s">
        <v>59</v>
      </c>
      <c r="G132" s="4" t="s">
        <v>352</v>
      </c>
      <c r="H132" s="3" t="s">
        <v>60</v>
      </c>
      <c r="I132" s="3" t="s">
        <v>61</v>
      </c>
      <c r="J132" s="3" t="s">
        <v>12</v>
      </c>
      <c r="K132" s="3" t="s">
        <v>13</v>
      </c>
    </row>
    <row r="133" spans="1:11" ht="409.5">
      <c r="A133" s="6" t="s">
        <v>7</v>
      </c>
      <c r="B133" s="3" t="s">
        <v>30</v>
      </c>
      <c r="C133" s="4" t="s">
        <v>48</v>
      </c>
      <c r="D133" s="4" t="s">
        <v>49</v>
      </c>
      <c r="E133" s="6">
        <v>1021</v>
      </c>
      <c r="F133" s="4" t="s">
        <v>59</v>
      </c>
      <c r="G133" s="4" t="s">
        <v>352</v>
      </c>
      <c r="H133" s="3" t="s">
        <v>60</v>
      </c>
      <c r="I133" s="3" t="s">
        <v>61</v>
      </c>
      <c r="J133" s="3" t="s">
        <v>12</v>
      </c>
      <c r="K133" s="3" t="s">
        <v>13</v>
      </c>
    </row>
    <row r="134" spans="1:11" ht="409.5">
      <c r="A134" s="6" t="s">
        <v>7</v>
      </c>
      <c r="B134" s="3" t="s">
        <v>29</v>
      </c>
      <c r="C134" s="4" t="s">
        <v>48</v>
      </c>
      <c r="D134" s="4" t="s">
        <v>49</v>
      </c>
      <c r="E134" s="6">
        <v>1021</v>
      </c>
      <c r="F134" s="4" t="s">
        <v>59</v>
      </c>
      <c r="G134" s="4" t="s">
        <v>352</v>
      </c>
      <c r="H134" s="3" t="s">
        <v>60</v>
      </c>
      <c r="I134" s="3" t="s">
        <v>61</v>
      </c>
      <c r="J134" s="3" t="s">
        <v>12</v>
      </c>
      <c r="K134" s="3" t="s">
        <v>13</v>
      </c>
    </row>
    <row r="135" spans="1:11" ht="409.5">
      <c r="A135" s="6" t="s">
        <v>7</v>
      </c>
      <c r="B135" s="3" t="s">
        <v>27</v>
      </c>
      <c r="C135" s="4" t="s">
        <v>48</v>
      </c>
      <c r="D135" s="4" t="s">
        <v>49</v>
      </c>
      <c r="E135" s="6">
        <v>1021</v>
      </c>
      <c r="F135" s="4" t="s">
        <v>59</v>
      </c>
      <c r="G135" s="4" t="s">
        <v>352</v>
      </c>
      <c r="H135" s="3" t="s">
        <v>60</v>
      </c>
      <c r="I135" s="3" t="s">
        <v>61</v>
      </c>
      <c r="J135" s="3" t="s">
        <v>12</v>
      </c>
      <c r="K135" s="3" t="s">
        <v>13</v>
      </c>
    </row>
    <row r="136" spans="1:11" ht="409.5">
      <c r="A136" s="6" t="s">
        <v>7</v>
      </c>
      <c r="B136" s="3" t="s">
        <v>26</v>
      </c>
      <c r="C136" s="4" t="s">
        <v>48</v>
      </c>
      <c r="D136" s="4" t="s">
        <v>49</v>
      </c>
      <c r="E136" s="6">
        <v>1021</v>
      </c>
      <c r="F136" s="4" t="s">
        <v>59</v>
      </c>
      <c r="G136" s="4" t="s">
        <v>352</v>
      </c>
      <c r="H136" s="3" t="s">
        <v>60</v>
      </c>
      <c r="I136" s="3" t="s">
        <v>61</v>
      </c>
      <c r="J136" s="3" t="s">
        <v>12</v>
      </c>
      <c r="K136" s="3" t="s">
        <v>13</v>
      </c>
    </row>
    <row r="137" spans="1:11" ht="409.5">
      <c r="A137" s="6" t="s">
        <v>7</v>
      </c>
      <c r="B137" s="3" t="s">
        <v>25</v>
      </c>
      <c r="C137" s="4" t="s">
        <v>48</v>
      </c>
      <c r="D137" s="4" t="s">
        <v>49</v>
      </c>
      <c r="E137" s="6">
        <v>1021</v>
      </c>
      <c r="F137" s="4" t="s">
        <v>59</v>
      </c>
      <c r="G137" s="4" t="s">
        <v>352</v>
      </c>
      <c r="H137" s="3" t="s">
        <v>60</v>
      </c>
      <c r="I137" s="3" t="s">
        <v>61</v>
      </c>
      <c r="J137" s="3" t="s">
        <v>12</v>
      </c>
      <c r="K137" s="3" t="s">
        <v>13</v>
      </c>
    </row>
    <row r="138" spans="1:11" ht="409.5">
      <c r="A138" s="6" t="s">
        <v>7</v>
      </c>
      <c r="B138" s="3" t="s">
        <v>24</v>
      </c>
      <c r="C138" s="4" t="s">
        <v>48</v>
      </c>
      <c r="D138" s="4" t="s">
        <v>49</v>
      </c>
      <c r="E138" s="6">
        <v>1021</v>
      </c>
      <c r="F138" s="4" t="s">
        <v>59</v>
      </c>
      <c r="G138" s="4" t="s">
        <v>352</v>
      </c>
      <c r="H138" s="3" t="s">
        <v>60</v>
      </c>
      <c r="I138" s="3" t="s">
        <v>61</v>
      </c>
      <c r="J138" s="3" t="s">
        <v>12</v>
      </c>
      <c r="K138" s="3" t="s">
        <v>13</v>
      </c>
    </row>
    <row r="139" spans="1:11" ht="409.5">
      <c r="A139" s="6" t="s">
        <v>7</v>
      </c>
      <c r="B139" s="3" t="s">
        <v>23</v>
      </c>
      <c r="C139" s="4" t="s">
        <v>48</v>
      </c>
      <c r="D139" s="4" t="s">
        <v>49</v>
      </c>
      <c r="E139" s="6">
        <v>1021</v>
      </c>
      <c r="F139" s="4" t="s">
        <v>59</v>
      </c>
      <c r="G139" s="4" t="s">
        <v>352</v>
      </c>
      <c r="H139" s="3" t="s">
        <v>60</v>
      </c>
      <c r="I139" s="3" t="s">
        <v>61</v>
      </c>
      <c r="J139" s="3" t="s">
        <v>12</v>
      </c>
      <c r="K139" s="3" t="s">
        <v>13</v>
      </c>
    </row>
    <row r="140" spans="1:11" ht="409.5">
      <c r="A140" s="6" t="s">
        <v>7</v>
      </c>
      <c r="B140" s="3" t="s">
        <v>22</v>
      </c>
      <c r="C140" s="4" t="s">
        <v>48</v>
      </c>
      <c r="D140" s="4" t="s">
        <v>49</v>
      </c>
      <c r="E140" s="6">
        <v>1021</v>
      </c>
      <c r="F140" s="4" t="s">
        <v>59</v>
      </c>
      <c r="G140" s="4" t="s">
        <v>352</v>
      </c>
      <c r="H140" s="3" t="s">
        <v>60</v>
      </c>
      <c r="I140" s="3" t="s">
        <v>61</v>
      </c>
      <c r="J140" s="3" t="s">
        <v>12</v>
      </c>
      <c r="K140" s="3" t="s">
        <v>13</v>
      </c>
    </row>
    <row r="141" spans="1:11" ht="409.5">
      <c r="A141" s="6" t="s">
        <v>7</v>
      </c>
      <c r="B141" s="3" t="s">
        <v>21</v>
      </c>
      <c r="C141" s="4" t="s">
        <v>48</v>
      </c>
      <c r="D141" s="4" t="s">
        <v>49</v>
      </c>
      <c r="E141" s="6">
        <v>1021</v>
      </c>
      <c r="F141" s="4" t="s">
        <v>59</v>
      </c>
      <c r="G141" s="4" t="s">
        <v>352</v>
      </c>
      <c r="H141" s="3" t="s">
        <v>60</v>
      </c>
      <c r="I141" s="3" t="s">
        <v>61</v>
      </c>
      <c r="J141" s="3" t="s">
        <v>12</v>
      </c>
      <c r="K141" s="3" t="s">
        <v>13</v>
      </c>
    </row>
    <row r="142" spans="1:11" ht="409.5">
      <c r="A142" s="6" t="s">
        <v>7</v>
      </c>
      <c r="B142" s="3" t="s">
        <v>20</v>
      </c>
      <c r="C142" s="4" t="s">
        <v>48</v>
      </c>
      <c r="D142" s="4" t="s">
        <v>49</v>
      </c>
      <c r="E142" s="6">
        <v>1021</v>
      </c>
      <c r="F142" s="4" t="s">
        <v>59</v>
      </c>
      <c r="G142" s="4" t="s">
        <v>352</v>
      </c>
      <c r="H142" s="3" t="s">
        <v>60</v>
      </c>
      <c r="I142" s="3" t="s">
        <v>61</v>
      </c>
      <c r="J142" s="3" t="s">
        <v>12</v>
      </c>
      <c r="K142" s="3" t="s">
        <v>13</v>
      </c>
    </row>
    <row r="143" spans="1:11" ht="409.5">
      <c r="A143" s="6" t="s">
        <v>7</v>
      </c>
      <c r="B143" s="3" t="s">
        <v>19</v>
      </c>
      <c r="C143" s="4" t="s">
        <v>48</v>
      </c>
      <c r="D143" s="4" t="s">
        <v>49</v>
      </c>
      <c r="E143" s="6">
        <v>1021</v>
      </c>
      <c r="F143" s="4" t="s">
        <v>59</v>
      </c>
      <c r="G143" s="4" t="s">
        <v>352</v>
      </c>
      <c r="H143" s="3" t="s">
        <v>60</v>
      </c>
      <c r="I143" s="3" t="s">
        <v>61</v>
      </c>
      <c r="J143" s="3" t="s">
        <v>12</v>
      </c>
      <c r="K143" s="3" t="s">
        <v>13</v>
      </c>
    </row>
    <row r="144" spans="1:11" ht="409.5">
      <c r="A144" s="6" t="s">
        <v>7</v>
      </c>
      <c r="B144" s="3" t="s">
        <v>18</v>
      </c>
      <c r="C144" s="4" t="s">
        <v>48</v>
      </c>
      <c r="D144" s="4" t="s">
        <v>49</v>
      </c>
      <c r="E144" s="6">
        <v>1021</v>
      </c>
      <c r="F144" s="4" t="s">
        <v>59</v>
      </c>
      <c r="G144" s="4" t="s">
        <v>352</v>
      </c>
      <c r="H144" s="3" t="s">
        <v>60</v>
      </c>
      <c r="I144" s="3" t="s">
        <v>61</v>
      </c>
      <c r="J144" s="3" t="s">
        <v>12</v>
      </c>
      <c r="K144" s="3" t="s">
        <v>13</v>
      </c>
    </row>
    <row r="145" spans="1:11" ht="409.5">
      <c r="A145" s="6" t="s">
        <v>7</v>
      </c>
      <c r="B145" s="3" t="s">
        <v>17</v>
      </c>
      <c r="C145" s="4" t="s">
        <v>48</v>
      </c>
      <c r="D145" s="4" t="s">
        <v>49</v>
      </c>
      <c r="E145" s="6">
        <v>1021</v>
      </c>
      <c r="F145" s="4" t="s">
        <v>59</v>
      </c>
      <c r="G145" s="4" t="s">
        <v>352</v>
      </c>
      <c r="H145" s="3" t="s">
        <v>60</v>
      </c>
      <c r="I145" s="3" t="s">
        <v>61</v>
      </c>
      <c r="J145" s="3" t="s">
        <v>12</v>
      </c>
      <c r="K145" s="3" t="s">
        <v>13</v>
      </c>
    </row>
    <row r="146" spans="1:11" ht="409.5">
      <c r="A146" s="6" t="s">
        <v>7</v>
      </c>
      <c r="B146" s="3" t="s">
        <v>16</v>
      </c>
      <c r="C146" s="4" t="s">
        <v>48</v>
      </c>
      <c r="D146" s="4" t="s">
        <v>49</v>
      </c>
      <c r="E146" s="6">
        <v>1021</v>
      </c>
      <c r="F146" s="4" t="s">
        <v>59</v>
      </c>
      <c r="G146" s="4" t="s">
        <v>352</v>
      </c>
      <c r="H146" s="3" t="s">
        <v>60</v>
      </c>
      <c r="I146" s="3" t="s">
        <v>61</v>
      </c>
      <c r="J146" s="3" t="s">
        <v>12</v>
      </c>
      <c r="K146" s="3" t="s">
        <v>13</v>
      </c>
    </row>
    <row r="147" spans="1:11" ht="409.5">
      <c r="A147" s="6" t="s">
        <v>7</v>
      </c>
      <c r="B147" s="3" t="s">
        <v>15</v>
      </c>
      <c r="C147" s="4" t="s">
        <v>48</v>
      </c>
      <c r="D147" s="4" t="s">
        <v>49</v>
      </c>
      <c r="E147" s="6">
        <v>1021</v>
      </c>
      <c r="F147" s="4" t="s">
        <v>59</v>
      </c>
      <c r="G147" s="4" t="s">
        <v>352</v>
      </c>
      <c r="H147" s="3" t="s">
        <v>60</v>
      </c>
      <c r="I147" s="3" t="s">
        <v>61</v>
      </c>
      <c r="J147" s="3" t="s">
        <v>12</v>
      </c>
      <c r="K147" s="3" t="s">
        <v>13</v>
      </c>
    </row>
    <row r="148" spans="1:11" ht="409.5">
      <c r="A148" s="6" t="s">
        <v>7</v>
      </c>
      <c r="B148" s="3" t="s">
        <v>14</v>
      </c>
      <c r="C148" s="4" t="s">
        <v>48</v>
      </c>
      <c r="D148" s="4" t="s">
        <v>49</v>
      </c>
      <c r="E148" s="6">
        <v>1021</v>
      </c>
      <c r="F148" s="4" t="s">
        <v>59</v>
      </c>
      <c r="G148" s="4" t="s">
        <v>352</v>
      </c>
      <c r="H148" s="3" t="s">
        <v>60</v>
      </c>
      <c r="I148" s="3" t="s">
        <v>61</v>
      </c>
      <c r="J148" s="3" t="s">
        <v>12</v>
      </c>
      <c r="K148" s="3" t="s">
        <v>13</v>
      </c>
    </row>
    <row r="149" spans="1:11" ht="409.5">
      <c r="A149" s="6" t="s">
        <v>7</v>
      </c>
      <c r="B149" s="3" t="s">
        <v>38</v>
      </c>
      <c r="C149" s="4" t="s">
        <v>48</v>
      </c>
      <c r="D149" s="4" t="s">
        <v>49</v>
      </c>
      <c r="E149" s="6">
        <v>1022</v>
      </c>
      <c r="F149" s="4" t="s">
        <v>62</v>
      </c>
      <c r="G149" s="4" t="s">
        <v>352</v>
      </c>
      <c r="H149" s="3" t="s">
        <v>60</v>
      </c>
      <c r="I149" s="3" t="s">
        <v>61</v>
      </c>
      <c r="J149" s="3" t="s">
        <v>12</v>
      </c>
      <c r="K149" s="3" t="s">
        <v>13</v>
      </c>
    </row>
    <row r="150" spans="1:11" ht="409.5">
      <c r="A150" s="6" t="s">
        <v>7</v>
      </c>
      <c r="B150" s="3" t="s">
        <v>31</v>
      </c>
      <c r="C150" s="4" t="s">
        <v>48</v>
      </c>
      <c r="D150" s="4" t="s">
        <v>49</v>
      </c>
      <c r="E150" s="6">
        <v>1022</v>
      </c>
      <c r="F150" s="4" t="s">
        <v>62</v>
      </c>
      <c r="G150" s="4" t="s">
        <v>352</v>
      </c>
      <c r="H150" s="3" t="s">
        <v>60</v>
      </c>
      <c r="I150" s="3" t="s">
        <v>61</v>
      </c>
      <c r="J150" s="3" t="s">
        <v>12</v>
      </c>
      <c r="K150" s="3" t="s">
        <v>13</v>
      </c>
    </row>
    <row r="151" spans="1:11" ht="409.5">
      <c r="A151" s="6" t="s">
        <v>7</v>
      </c>
      <c r="B151" s="3" t="s">
        <v>27</v>
      </c>
      <c r="C151" s="4" t="s">
        <v>48</v>
      </c>
      <c r="D151" s="4" t="s">
        <v>49</v>
      </c>
      <c r="E151" s="6">
        <v>1022</v>
      </c>
      <c r="F151" s="4" t="s">
        <v>62</v>
      </c>
      <c r="G151" s="4" t="s">
        <v>352</v>
      </c>
      <c r="H151" s="3" t="s">
        <v>60</v>
      </c>
      <c r="I151" s="3" t="s">
        <v>61</v>
      </c>
      <c r="J151" s="3" t="s">
        <v>12</v>
      </c>
      <c r="K151" s="3" t="s">
        <v>13</v>
      </c>
    </row>
    <row r="152" spans="1:11" ht="409.5">
      <c r="A152" s="6" t="s">
        <v>7</v>
      </c>
      <c r="B152" s="3" t="s">
        <v>26</v>
      </c>
      <c r="C152" s="4" t="s">
        <v>48</v>
      </c>
      <c r="D152" s="4" t="s">
        <v>49</v>
      </c>
      <c r="E152" s="6">
        <v>1022</v>
      </c>
      <c r="F152" s="4" t="s">
        <v>62</v>
      </c>
      <c r="G152" s="4" t="s">
        <v>352</v>
      </c>
      <c r="H152" s="3" t="s">
        <v>60</v>
      </c>
      <c r="I152" s="3" t="s">
        <v>61</v>
      </c>
      <c r="J152" s="3" t="s">
        <v>12</v>
      </c>
      <c r="K152" s="3" t="s">
        <v>13</v>
      </c>
    </row>
    <row r="153" spans="1:11" ht="409.5">
      <c r="A153" s="6" t="s">
        <v>7</v>
      </c>
      <c r="B153" s="3" t="s">
        <v>22</v>
      </c>
      <c r="C153" s="4" t="s">
        <v>48</v>
      </c>
      <c r="D153" s="4" t="s">
        <v>49</v>
      </c>
      <c r="E153" s="6">
        <v>1022</v>
      </c>
      <c r="F153" s="4" t="s">
        <v>62</v>
      </c>
      <c r="G153" s="4" t="s">
        <v>352</v>
      </c>
      <c r="H153" s="3" t="s">
        <v>60</v>
      </c>
      <c r="I153" s="3" t="s">
        <v>61</v>
      </c>
      <c r="J153" s="3" t="s">
        <v>12</v>
      </c>
      <c r="K153" s="3" t="s">
        <v>13</v>
      </c>
    </row>
    <row r="154" spans="1:11" ht="409.5">
      <c r="A154" s="6" t="s">
        <v>7</v>
      </c>
      <c r="B154" s="3" t="s">
        <v>14</v>
      </c>
      <c r="C154" s="4" t="s">
        <v>48</v>
      </c>
      <c r="D154" s="4" t="s">
        <v>49</v>
      </c>
      <c r="E154" s="6">
        <v>1022</v>
      </c>
      <c r="F154" s="4" t="s">
        <v>62</v>
      </c>
      <c r="G154" s="4" t="s">
        <v>352</v>
      </c>
      <c r="H154" s="3" t="s">
        <v>60</v>
      </c>
      <c r="I154" s="3" t="s">
        <v>61</v>
      </c>
      <c r="J154" s="3" t="s">
        <v>12</v>
      </c>
      <c r="K154" s="3" t="s">
        <v>13</v>
      </c>
    </row>
    <row r="155" spans="1:11" ht="409.5">
      <c r="A155" s="6" t="s">
        <v>7</v>
      </c>
      <c r="B155" s="3" t="s">
        <v>38</v>
      </c>
      <c r="C155" s="4" t="s">
        <v>48</v>
      </c>
      <c r="D155" s="4" t="s">
        <v>63</v>
      </c>
      <c r="E155" s="6">
        <v>1026</v>
      </c>
      <c r="F155" s="4" t="s">
        <v>64</v>
      </c>
      <c r="G155" s="4" t="s">
        <v>353</v>
      </c>
      <c r="H155" s="3"/>
      <c r="I155" s="3"/>
      <c r="J155" s="3" t="s">
        <v>12</v>
      </c>
      <c r="K155" s="3" t="s">
        <v>13</v>
      </c>
    </row>
    <row r="156" spans="1:11" ht="409.5">
      <c r="A156" s="6" t="s">
        <v>7</v>
      </c>
      <c r="B156" s="3" t="s">
        <v>37</v>
      </c>
      <c r="C156" s="4" t="s">
        <v>48</v>
      </c>
      <c r="D156" s="4" t="s">
        <v>63</v>
      </c>
      <c r="E156" s="6">
        <v>1026</v>
      </c>
      <c r="F156" s="4" t="s">
        <v>64</v>
      </c>
      <c r="G156" s="4" t="s">
        <v>353</v>
      </c>
      <c r="H156" s="3"/>
      <c r="I156" s="3"/>
      <c r="J156" s="3" t="s">
        <v>12</v>
      </c>
      <c r="K156" s="3" t="s">
        <v>13</v>
      </c>
    </row>
    <row r="157" spans="1:11" ht="409.5">
      <c r="A157" s="6" t="s">
        <v>7</v>
      </c>
      <c r="B157" s="3" t="s">
        <v>34</v>
      </c>
      <c r="C157" s="4" t="s">
        <v>48</v>
      </c>
      <c r="D157" s="4" t="s">
        <v>63</v>
      </c>
      <c r="E157" s="6">
        <v>1026</v>
      </c>
      <c r="F157" s="4" t="s">
        <v>64</v>
      </c>
      <c r="G157" s="4" t="s">
        <v>353</v>
      </c>
      <c r="H157" s="3"/>
      <c r="I157" s="3"/>
      <c r="J157" s="3" t="s">
        <v>12</v>
      </c>
      <c r="K157" s="3" t="s">
        <v>13</v>
      </c>
    </row>
    <row r="158" spans="1:11" ht="409.5">
      <c r="A158" s="6" t="s">
        <v>7</v>
      </c>
      <c r="B158" s="3" t="s">
        <v>32</v>
      </c>
      <c r="C158" s="4" t="s">
        <v>48</v>
      </c>
      <c r="D158" s="4" t="s">
        <v>63</v>
      </c>
      <c r="E158" s="6">
        <v>1026</v>
      </c>
      <c r="F158" s="4" t="s">
        <v>64</v>
      </c>
      <c r="G158" s="4" t="s">
        <v>353</v>
      </c>
      <c r="H158" s="3"/>
      <c r="I158" s="3"/>
      <c r="J158" s="3" t="s">
        <v>12</v>
      </c>
      <c r="K158" s="3" t="s">
        <v>13</v>
      </c>
    </row>
    <row r="159" spans="1:11" ht="409.5">
      <c r="A159" s="6" t="s">
        <v>7</v>
      </c>
      <c r="B159" s="3" t="s">
        <v>31</v>
      </c>
      <c r="C159" s="4" t="s">
        <v>48</v>
      </c>
      <c r="D159" s="4" t="s">
        <v>63</v>
      </c>
      <c r="E159" s="6">
        <v>1026</v>
      </c>
      <c r="F159" s="4" t="s">
        <v>64</v>
      </c>
      <c r="G159" s="4" t="s">
        <v>353</v>
      </c>
      <c r="H159" s="3"/>
      <c r="I159" s="3"/>
      <c r="J159" s="3" t="s">
        <v>12</v>
      </c>
      <c r="K159" s="3" t="s">
        <v>13</v>
      </c>
    </row>
    <row r="160" spans="1:11" ht="409.5">
      <c r="A160" s="6" t="s">
        <v>7</v>
      </c>
      <c r="B160" s="3" t="s">
        <v>26</v>
      </c>
      <c r="C160" s="4" t="s">
        <v>48</v>
      </c>
      <c r="D160" s="4" t="s">
        <v>63</v>
      </c>
      <c r="E160" s="6">
        <v>1026</v>
      </c>
      <c r="F160" s="4" t="s">
        <v>64</v>
      </c>
      <c r="G160" s="4" t="s">
        <v>353</v>
      </c>
      <c r="H160" s="3"/>
      <c r="I160" s="3"/>
      <c r="J160" s="3" t="s">
        <v>12</v>
      </c>
      <c r="K160" s="3" t="s">
        <v>13</v>
      </c>
    </row>
    <row r="161" spans="1:11" ht="409.5">
      <c r="A161" s="6" t="s">
        <v>7</v>
      </c>
      <c r="B161" s="3" t="s">
        <v>25</v>
      </c>
      <c r="C161" s="4" t="s">
        <v>48</v>
      </c>
      <c r="D161" s="4" t="s">
        <v>63</v>
      </c>
      <c r="E161" s="6">
        <v>1026</v>
      </c>
      <c r="F161" s="4" t="s">
        <v>64</v>
      </c>
      <c r="G161" s="4" t="s">
        <v>353</v>
      </c>
      <c r="H161" s="3"/>
      <c r="I161" s="3"/>
      <c r="J161" s="3" t="s">
        <v>12</v>
      </c>
      <c r="K161" s="3" t="s">
        <v>13</v>
      </c>
    </row>
    <row r="162" spans="1:11" ht="409.5">
      <c r="A162" s="6" t="s">
        <v>7</v>
      </c>
      <c r="B162" s="3" t="s">
        <v>22</v>
      </c>
      <c r="C162" s="4" t="s">
        <v>48</v>
      </c>
      <c r="D162" s="4" t="s">
        <v>63</v>
      </c>
      <c r="E162" s="6">
        <v>1026</v>
      </c>
      <c r="F162" s="4" t="s">
        <v>64</v>
      </c>
      <c r="G162" s="4" t="s">
        <v>353</v>
      </c>
      <c r="H162" s="3"/>
      <c r="I162" s="3"/>
      <c r="J162" s="3" t="s">
        <v>12</v>
      </c>
      <c r="K162" s="3" t="s">
        <v>13</v>
      </c>
    </row>
    <row r="163" spans="1:11" ht="409.5">
      <c r="A163" s="6" t="s">
        <v>7</v>
      </c>
      <c r="B163" s="3" t="s">
        <v>20</v>
      </c>
      <c r="C163" s="4" t="s">
        <v>48</v>
      </c>
      <c r="D163" s="4" t="s">
        <v>63</v>
      </c>
      <c r="E163" s="6">
        <v>1026</v>
      </c>
      <c r="F163" s="4" t="s">
        <v>64</v>
      </c>
      <c r="G163" s="4" t="s">
        <v>353</v>
      </c>
      <c r="H163" s="3"/>
      <c r="I163" s="3"/>
      <c r="J163" s="3" t="s">
        <v>12</v>
      </c>
      <c r="K163" s="3" t="s">
        <v>13</v>
      </c>
    </row>
    <row r="164" spans="1:11" ht="409.5">
      <c r="A164" s="6" t="s">
        <v>7</v>
      </c>
      <c r="B164" s="3" t="s">
        <v>19</v>
      </c>
      <c r="C164" s="4" t="s">
        <v>48</v>
      </c>
      <c r="D164" s="4" t="s">
        <v>63</v>
      </c>
      <c r="E164" s="6">
        <v>1026</v>
      </c>
      <c r="F164" s="4" t="s">
        <v>64</v>
      </c>
      <c r="G164" s="4" t="s">
        <v>353</v>
      </c>
      <c r="H164" s="3"/>
      <c r="I164" s="3"/>
      <c r="J164" s="3" t="s">
        <v>12</v>
      </c>
      <c r="K164" s="3" t="s">
        <v>13</v>
      </c>
    </row>
    <row r="165" spans="1:11" ht="409.5">
      <c r="A165" s="6" t="s">
        <v>7</v>
      </c>
      <c r="B165" s="3" t="s">
        <v>15</v>
      </c>
      <c r="C165" s="4" t="s">
        <v>48</v>
      </c>
      <c r="D165" s="4" t="s">
        <v>63</v>
      </c>
      <c r="E165" s="6">
        <v>1026</v>
      </c>
      <c r="F165" s="4" t="s">
        <v>64</v>
      </c>
      <c r="G165" s="4" t="s">
        <v>353</v>
      </c>
      <c r="H165" s="3"/>
      <c r="I165" s="3"/>
      <c r="J165" s="3" t="s">
        <v>12</v>
      </c>
      <c r="K165" s="3" t="s">
        <v>13</v>
      </c>
    </row>
    <row r="166" spans="1:11" ht="409.5">
      <c r="A166" s="6" t="s">
        <v>7</v>
      </c>
      <c r="B166" s="3" t="s">
        <v>14</v>
      </c>
      <c r="C166" s="4" t="s">
        <v>48</v>
      </c>
      <c r="D166" s="4" t="s">
        <v>63</v>
      </c>
      <c r="E166" s="6">
        <v>1026</v>
      </c>
      <c r="F166" s="4" t="s">
        <v>64</v>
      </c>
      <c r="G166" s="4" t="s">
        <v>353</v>
      </c>
      <c r="H166" s="3"/>
      <c r="I166" s="3"/>
      <c r="J166" s="3" t="s">
        <v>12</v>
      </c>
      <c r="K166" s="3" t="s">
        <v>13</v>
      </c>
    </row>
    <row r="167" spans="1:11" ht="409.5">
      <c r="A167" s="6" t="s">
        <v>7</v>
      </c>
      <c r="B167" s="3" t="s">
        <v>37</v>
      </c>
      <c r="C167" s="4" t="s">
        <v>48</v>
      </c>
      <c r="D167" s="4" t="s">
        <v>65</v>
      </c>
      <c r="E167" s="6">
        <v>1028</v>
      </c>
      <c r="F167" s="4" t="s">
        <v>66</v>
      </c>
      <c r="G167" s="4" t="s">
        <v>354</v>
      </c>
      <c r="H167" s="3"/>
      <c r="I167" s="3"/>
      <c r="J167" s="3" t="s">
        <v>12</v>
      </c>
      <c r="K167" s="3" t="s">
        <v>13</v>
      </c>
    </row>
    <row r="168" spans="1:11" ht="409.5">
      <c r="A168" s="6" t="s">
        <v>7</v>
      </c>
      <c r="B168" s="3" t="s">
        <v>34</v>
      </c>
      <c r="C168" s="4" t="s">
        <v>48</v>
      </c>
      <c r="D168" s="4" t="s">
        <v>65</v>
      </c>
      <c r="E168" s="6">
        <v>1028</v>
      </c>
      <c r="F168" s="4" t="s">
        <v>66</v>
      </c>
      <c r="G168" s="4" t="s">
        <v>354</v>
      </c>
      <c r="H168" s="3"/>
      <c r="I168" s="3"/>
      <c r="J168" s="3" t="s">
        <v>12</v>
      </c>
      <c r="K168" s="3" t="s">
        <v>13</v>
      </c>
    </row>
    <row r="169" spans="1:11" ht="409.5">
      <c r="A169" s="6" t="s">
        <v>7</v>
      </c>
      <c r="B169" s="3" t="s">
        <v>32</v>
      </c>
      <c r="C169" s="4" t="s">
        <v>48</v>
      </c>
      <c r="D169" s="4" t="s">
        <v>65</v>
      </c>
      <c r="E169" s="6">
        <v>1028</v>
      </c>
      <c r="F169" s="4" t="s">
        <v>66</v>
      </c>
      <c r="G169" s="4" t="s">
        <v>354</v>
      </c>
      <c r="H169" s="3"/>
      <c r="I169" s="3"/>
      <c r="J169" s="3" t="s">
        <v>12</v>
      </c>
      <c r="K169" s="3" t="s">
        <v>13</v>
      </c>
    </row>
    <row r="170" spans="1:11" ht="409.5">
      <c r="A170" s="6" t="s">
        <v>7</v>
      </c>
      <c r="B170" s="3" t="s">
        <v>25</v>
      </c>
      <c r="C170" s="4" t="s">
        <v>48</v>
      </c>
      <c r="D170" s="4" t="s">
        <v>65</v>
      </c>
      <c r="E170" s="6">
        <v>1028</v>
      </c>
      <c r="F170" s="4" t="s">
        <v>66</v>
      </c>
      <c r="G170" s="4" t="s">
        <v>354</v>
      </c>
      <c r="H170" s="3"/>
      <c r="I170" s="3"/>
      <c r="J170" s="3" t="s">
        <v>12</v>
      </c>
      <c r="K170" s="3" t="s">
        <v>13</v>
      </c>
    </row>
    <row r="171" spans="1:11" ht="409.5">
      <c r="A171" s="6" t="s">
        <v>7</v>
      </c>
      <c r="B171" s="3" t="s">
        <v>20</v>
      </c>
      <c r="C171" s="4" t="s">
        <v>48</v>
      </c>
      <c r="D171" s="4" t="s">
        <v>65</v>
      </c>
      <c r="E171" s="6">
        <v>1028</v>
      </c>
      <c r="F171" s="4" t="s">
        <v>66</v>
      </c>
      <c r="G171" s="4" t="s">
        <v>354</v>
      </c>
      <c r="H171" s="3"/>
      <c r="I171" s="3"/>
      <c r="J171" s="3" t="s">
        <v>12</v>
      </c>
      <c r="K171" s="3" t="s">
        <v>13</v>
      </c>
    </row>
    <row r="172" spans="1:11" ht="409.5">
      <c r="A172" s="6" t="s">
        <v>7</v>
      </c>
      <c r="B172" s="3" t="s">
        <v>19</v>
      </c>
      <c r="C172" s="4" t="s">
        <v>48</v>
      </c>
      <c r="D172" s="4" t="s">
        <v>65</v>
      </c>
      <c r="E172" s="6">
        <v>1028</v>
      </c>
      <c r="F172" s="4" t="s">
        <v>66</v>
      </c>
      <c r="G172" s="4" t="s">
        <v>354</v>
      </c>
      <c r="H172" s="3"/>
      <c r="I172" s="3"/>
      <c r="J172" s="3" t="s">
        <v>12</v>
      </c>
      <c r="K172" s="3" t="s">
        <v>13</v>
      </c>
    </row>
    <row r="173" spans="1:11" ht="409.5">
      <c r="A173" s="6" t="s">
        <v>7</v>
      </c>
      <c r="B173" s="3" t="s">
        <v>15</v>
      </c>
      <c r="C173" s="4" t="s">
        <v>48</v>
      </c>
      <c r="D173" s="4" t="s">
        <v>65</v>
      </c>
      <c r="E173" s="6">
        <v>1028</v>
      </c>
      <c r="F173" s="4" t="s">
        <v>66</v>
      </c>
      <c r="G173" s="4" t="s">
        <v>354</v>
      </c>
      <c r="H173" s="3"/>
      <c r="I173" s="3"/>
      <c r="J173" s="3" t="s">
        <v>12</v>
      </c>
      <c r="K173" s="3" t="s">
        <v>13</v>
      </c>
    </row>
    <row r="174" spans="1:11" ht="409.5">
      <c r="A174" s="6" t="s">
        <v>7</v>
      </c>
      <c r="B174" s="3" t="s">
        <v>16</v>
      </c>
      <c r="C174" s="4" t="s">
        <v>48</v>
      </c>
      <c r="D174" s="4" t="s">
        <v>67</v>
      </c>
      <c r="E174" s="6">
        <v>1029</v>
      </c>
      <c r="F174" s="4" t="s">
        <v>68</v>
      </c>
      <c r="G174" s="4" t="s">
        <v>354</v>
      </c>
      <c r="H174" s="3"/>
      <c r="I174" s="3"/>
      <c r="J174" s="3" t="s">
        <v>12</v>
      </c>
      <c r="K174" s="3" t="s">
        <v>13</v>
      </c>
    </row>
    <row r="175" spans="1:11" ht="409.5">
      <c r="A175" s="6" t="s">
        <v>7</v>
      </c>
      <c r="B175" s="3" t="s">
        <v>36</v>
      </c>
      <c r="C175" s="4" t="s">
        <v>48</v>
      </c>
      <c r="D175" s="4" t="s">
        <v>67</v>
      </c>
      <c r="E175" s="6">
        <v>1029</v>
      </c>
      <c r="F175" s="4" t="s">
        <v>68</v>
      </c>
      <c r="G175" s="4" t="s">
        <v>354</v>
      </c>
      <c r="H175" s="3"/>
      <c r="I175" s="3"/>
      <c r="J175" s="3" t="s">
        <v>12</v>
      </c>
      <c r="K175" s="3" t="s">
        <v>13</v>
      </c>
    </row>
    <row r="176" spans="1:11" ht="409.5">
      <c r="A176" s="6" t="s">
        <v>7</v>
      </c>
      <c r="B176" s="3" t="s">
        <v>35</v>
      </c>
      <c r="C176" s="4" t="s">
        <v>48</v>
      </c>
      <c r="D176" s="4" t="s">
        <v>67</v>
      </c>
      <c r="E176" s="6">
        <v>1029</v>
      </c>
      <c r="F176" s="4" t="s">
        <v>68</v>
      </c>
      <c r="G176" s="4" t="s">
        <v>354</v>
      </c>
      <c r="H176" s="3"/>
      <c r="I176" s="3"/>
      <c r="J176" s="3" t="s">
        <v>12</v>
      </c>
      <c r="K176" s="3" t="s">
        <v>13</v>
      </c>
    </row>
    <row r="177" spans="1:11" ht="409.5">
      <c r="A177" s="6" t="s">
        <v>7</v>
      </c>
      <c r="B177" s="3" t="s">
        <v>33</v>
      </c>
      <c r="C177" s="4" t="s">
        <v>48</v>
      </c>
      <c r="D177" s="4" t="s">
        <v>67</v>
      </c>
      <c r="E177" s="6">
        <v>1029</v>
      </c>
      <c r="F177" s="4" t="s">
        <v>68</v>
      </c>
      <c r="G177" s="4" t="s">
        <v>354</v>
      </c>
      <c r="H177" s="3"/>
      <c r="I177" s="3"/>
      <c r="J177" s="3" t="s">
        <v>12</v>
      </c>
      <c r="K177" s="3" t="s">
        <v>13</v>
      </c>
    </row>
    <row r="178" spans="1:11" ht="409.5">
      <c r="A178" s="6" t="s">
        <v>7</v>
      </c>
      <c r="B178" s="3" t="s">
        <v>30</v>
      </c>
      <c r="C178" s="4" t="s">
        <v>48</v>
      </c>
      <c r="D178" s="4" t="s">
        <v>67</v>
      </c>
      <c r="E178" s="6">
        <v>1029</v>
      </c>
      <c r="F178" s="4" t="s">
        <v>68</v>
      </c>
      <c r="G178" s="4" t="s">
        <v>354</v>
      </c>
      <c r="H178" s="3"/>
      <c r="I178" s="3"/>
      <c r="J178" s="3" t="s">
        <v>12</v>
      </c>
      <c r="K178" s="3" t="s">
        <v>13</v>
      </c>
    </row>
    <row r="179" spans="1:11" ht="409.5">
      <c r="A179" s="6" t="s">
        <v>7</v>
      </c>
      <c r="B179" s="3" t="s">
        <v>29</v>
      </c>
      <c r="C179" s="4" t="s">
        <v>48</v>
      </c>
      <c r="D179" s="4" t="s">
        <v>67</v>
      </c>
      <c r="E179" s="6">
        <v>1029</v>
      </c>
      <c r="F179" s="4" t="s">
        <v>68</v>
      </c>
      <c r="G179" s="4" t="s">
        <v>354</v>
      </c>
      <c r="H179" s="3"/>
      <c r="I179" s="3"/>
      <c r="J179" s="3" t="s">
        <v>12</v>
      </c>
      <c r="K179" s="3" t="s">
        <v>13</v>
      </c>
    </row>
    <row r="180" spans="1:11" ht="409.5">
      <c r="A180" s="6" t="s">
        <v>7</v>
      </c>
      <c r="B180" s="3" t="s">
        <v>27</v>
      </c>
      <c r="C180" s="4" t="s">
        <v>48</v>
      </c>
      <c r="D180" s="4" t="s">
        <v>67</v>
      </c>
      <c r="E180" s="6">
        <v>1029</v>
      </c>
      <c r="F180" s="4" t="s">
        <v>68</v>
      </c>
      <c r="G180" s="4" t="s">
        <v>354</v>
      </c>
      <c r="H180" s="3"/>
      <c r="I180" s="3"/>
      <c r="J180" s="3" t="s">
        <v>12</v>
      </c>
      <c r="K180" s="3" t="s">
        <v>13</v>
      </c>
    </row>
    <row r="181" spans="1:11" ht="409.5">
      <c r="A181" s="6" t="s">
        <v>7</v>
      </c>
      <c r="B181" s="3" t="s">
        <v>26</v>
      </c>
      <c r="C181" s="4" t="s">
        <v>48</v>
      </c>
      <c r="D181" s="4" t="s">
        <v>67</v>
      </c>
      <c r="E181" s="6">
        <v>1029</v>
      </c>
      <c r="F181" s="4" t="s">
        <v>68</v>
      </c>
      <c r="G181" s="4" t="s">
        <v>354</v>
      </c>
      <c r="H181" s="3"/>
      <c r="I181" s="3"/>
      <c r="J181" s="3" t="s">
        <v>12</v>
      </c>
      <c r="K181" s="3" t="s">
        <v>13</v>
      </c>
    </row>
    <row r="182" spans="1:11" ht="409.5">
      <c r="A182" s="6" t="s">
        <v>7</v>
      </c>
      <c r="B182" s="3" t="s">
        <v>24</v>
      </c>
      <c r="C182" s="4" t="s">
        <v>48</v>
      </c>
      <c r="D182" s="4" t="s">
        <v>67</v>
      </c>
      <c r="E182" s="6">
        <v>1029</v>
      </c>
      <c r="F182" s="4" t="s">
        <v>68</v>
      </c>
      <c r="G182" s="4" t="s">
        <v>354</v>
      </c>
      <c r="H182" s="3"/>
      <c r="I182" s="3"/>
      <c r="J182" s="3" t="s">
        <v>12</v>
      </c>
      <c r="K182" s="3" t="s">
        <v>13</v>
      </c>
    </row>
    <row r="183" spans="1:11" ht="409.5">
      <c r="A183" s="6" t="s">
        <v>7</v>
      </c>
      <c r="B183" s="3" t="s">
        <v>23</v>
      </c>
      <c r="C183" s="4" t="s">
        <v>48</v>
      </c>
      <c r="D183" s="4" t="s">
        <v>67</v>
      </c>
      <c r="E183" s="6">
        <v>1029</v>
      </c>
      <c r="F183" s="4" t="s">
        <v>68</v>
      </c>
      <c r="G183" s="4" t="s">
        <v>354</v>
      </c>
      <c r="H183" s="3"/>
      <c r="I183" s="3"/>
      <c r="J183" s="3" t="s">
        <v>12</v>
      </c>
      <c r="K183" s="3" t="s">
        <v>13</v>
      </c>
    </row>
    <row r="184" spans="1:11" ht="409.5">
      <c r="A184" s="6" t="s">
        <v>7</v>
      </c>
      <c r="B184" s="3" t="s">
        <v>21</v>
      </c>
      <c r="C184" s="4" t="s">
        <v>48</v>
      </c>
      <c r="D184" s="4" t="s">
        <v>67</v>
      </c>
      <c r="E184" s="6">
        <v>1029</v>
      </c>
      <c r="F184" s="4" t="s">
        <v>68</v>
      </c>
      <c r="G184" s="4" t="s">
        <v>354</v>
      </c>
      <c r="H184" s="3"/>
      <c r="I184" s="3"/>
      <c r="J184" s="3" t="s">
        <v>12</v>
      </c>
      <c r="K184" s="3" t="s">
        <v>13</v>
      </c>
    </row>
    <row r="185" spans="1:11" ht="409.5">
      <c r="A185" s="6" t="s">
        <v>7</v>
      </c>
      <c r="B185" s="3" t="s">
        <v>18</v>
      </c>
      <c r="C185" s="4" t="s">
        <v>48</v>
      </c>
      <c r="D185" s="4" t="s">
        <v>67</v>
      </c>
      <c r="E185" s="6">
        <v>1029</v>
      </c>
      <c r="F185" s="4" t="s">
        <v>68</v>
      </c>
      <c r="G185" s="4" t="s">
        <v>354</v>
      </c>
      <c r="H185" s="3"/>
      <c r="I185" s="3"/>
      <c r="J185" s="3" t="s">
        <v>12</v>
      </c>
      <c r="K185" s="3" t="s">
        <v>13</v>
      </c>
    </row>
    <row r="186" spans="1:11" ht="409.5">
      <c r="A186" s="6" t="s">
        <v>7</v>
      </c>
      <c r="B186" s="3" t="s">
        <v>17</v>
      </c>
      <c r="C186" s="4" t="s">
        <v>48</v>
      </c>
      <c r="D186" s="4" t="s">
        <v>67</v>
      </c>
      <c r="E186" s="6">
        <v>1029</v>
      </c>
      <c r="F186" s="4" t="s">
        <v>68</v>
      </c>
      <c r="G186" s="4" t="s">
        <v>354</v>
      </c>
      <c r="H186" s="3"/>
      <c r="I186" s="3"/>
      <c r="J186" s="3" t="s">
        <v>12</v>
      </c>
      <c r="K186" s="3" t="s">
        <v>13</v>
      </c>
    </row>
    <row r="187" spans="1:11" ht="409.5">
      <c r="A187" s="6" t="s">
        <v>7</v>
      </c>
      <c r="B187" s="3" t="s">
        <v>16</v>
      </c>
      <c r="C187" s="4" t="s">
        <v>48</v>
      </c>
      <c r="D187" s="4" t="s">
        <v>67</v>
      </c>
      <c r="E187" s="6">
        <v>1031</v>
      </c>
      <c r="F187" s="4" t="s">
        <v>69</v>
      </c>
      <c r="G187" s="4" t="s">
        <v>354</v>
      </c>
      <c r="H187" s="3"/>
      <c r="I187" s="3"/>
      <c r="J187" s="3" t="s">
        <v>12</v>
      </c>
      <c r="K187" s="3" t="s">
        <v>13</v>
      </c>
    </row>
    <row r="188" spans="1:11" ht="409.5">
      <c r="A188" s="6" t="s">
        <v>7</v>
      </c>
      <c r="B188" s="3" t="s">
        <v>36</v>
      </c>
      <c r="C188" s="4" t="s">
        <v>48</v>
      </c>
      <c r="D188" s="4" t="s">
        <v>67</v>
      </c>
      <c r="E188" s="6">
        <v>1031</v>
      </c>
      <c r="F188" s="4" t="s">
        <v>69</v>
      </c>
      <c r="G188" s="4" t="s">
        <v>354</v>
      </c>
      <c r="H188" s="3"/>
      <c r="I188" s="3"/>
      <c r="J188" s="3" t="s">
        <v>12</v>
      </c>
      <c r="K188" s="3" t="s">
        <v>13</v>
      </c>
    </row>
    <row r="189" spans="1:11" ht="409.5">
      <c r="A189" s="6" t="s">
        <v>7</v>
      </c>
      <c r="B189" s="3" t="s">
        <v>35</v>
      </c>
      <c r="C189" s="4" t="s">
        <v>48</v>
      </c>
      <c r="D189" s="4" t="s">
        <v>67</v>
      </c>
      <c r="E189" s="6">
        <v>1031</v>
      </c>
      <c r="F189" s="4" t="s">
        <v>69</v>
      </c>
      <c r="G189" s="4" t="s">
        <v>354</v>
      </c>
      <c r="H189" s="3"/>
      <c r="I189" s="3"/>
      <c r="J189" s="3" t="s">
        <v>12</v>
      </c>
      <c r="K189" s="3" t="s">
        <v>13</v>
      </c>
    </row>
    <row r="190" spans="1:11" ht="409.5">
      <c r="A190" s="6" t="s">
        <v>7</v>
      </c>
      <c r="B190" s="3" t="s">
        <v>33</v>
      </c>
      <c r="C190" s="4" t="s">
        <v>48</v>
      </c>
      <c r="D190" s="4" t="s">
        <v>67</v>
      </c>
      <c r="E190" s="6">
        <v>1031</v>
      </c>
      <c r="F190" s="4" t="s">
        <v>69</v>
      </c>
      <c r="G190" s="4" t="s">
        <v>354</v>
      </c>
      <c r="H190" s="3"/>
      <c r="I190" s="3"/>
      <c r="J190" s="3" t="s">
        <v>12</v>
      </c>
      <c r="K190" s="3" t="s">
        <v>13</v>
      </c>
    </row>
    <row r="191" spans="1:11" ht="409.5">
      <c r="A191" s="6" t="s">
        <v>7</v>
      </c>
      <c r="B191" s="3" t="s">
        <v>30</v>
      </c>
      <c r="C191" s="4" t="s">
        <v>48</v>
      </c>
      <c r="D191" s="4" t="s">
        <v>67</v>
      </c>
      <c r="E191" s="6">
        <v>1031</v>
      </c>
      <c r="F191" s="4" t="s">
        <v>69</v>
      </c>
      <c r="G191" s="4" t="s">
        <v>354</v>
      </c>
      <c r="H191" s="3"/>
      <c r="I191" s="3"/>
      <c r="J191" s="3" t="s">
        <v>12</v>
      </c>
      <c r="K191" s="3" t="s">
        <v>13</v>
      </c>
    </row>
    <row r="192" spans="1:11" ht="409.5">
      <c r="A192" s="6" t="s">
        <v>7</v>
      </c>
      <c r="B192" s="3" t="s">
        <v>29</v>
      </c>
      <c r="C192" s="4" t="s">
        <v>48</v>
      </c>
      <c r="D192" s="4" t="s">
        <v>67</v>
      </c>
      <c r="E192" s="6">
        <v>1031</v>
      </c>
      <c r="F192" s="4" t="s">
        <v>69</v>
      </c>
      <c r="G192" s="4" t="s">
        <v>354</v>
      </c>
      <c r="H192" s="3"/>
      <c r="I192" s="3"/>
      <c r="J192" s="3" t="s">
        <v>12</v>
      </c>
      <c r="K192" s="3" t="s">
        <v>13</v>
      </c>
    </row>
    <row r="193" spans="1:11" ht="409.5">
      <c r="A193" s="6" t="s">
        <v>7</v>
      </c>
      <c r="B193" s="3" t="s">
        <v>27</v>
      </c>
      <c r="C193" s="4" t="s">
        <v>48</v>
      </c>
      <c r="D193" s="4" t="s">
        <v>67</v>
      </c>
      <c r="E193" s="6">
        <v>1031</v>
      </c>
      <c r="F193" s="4" t="s">
        <v>69</v>
      </c>
      <c r="G193" s="4" t="s">
        <v>354</v>
      </c>
      <c r="H193" s="3"/>
      <c r="I193" s="3"/>
      <c r="J193" s="3" t="s">
        <v>12</v>
      </c>
      <c r="K193" s="3" t="s">
        <v>13</v>
      </c>
    </row>
    <row r="194" spans="1:11" ht="409.5">
      <c r="A194" s="6" t="s">
        <v>7</v>
      </c>
      <c r="B194" s="3" t="s">
        <v>26</v>
      </c>
      <c r="C194" s="4" t="s">
        <v>48</v>
      </c>
      <c r="D194" s="4" t="s">
        <v>67</v>
      </c>
      <c r="E194" s="6">
        <v>1031</v>
      </c>
      <c r="F194" s="4" t="s">
        <v>69</v>
      </c>
      <c r="G194" s="4" t="s">
        <v>354</v>
      </c>
      <c r="H194" s="3"/>
      <c r="I194" s="3"/>
      <c r="J194" s="3" t="s">
        <v>12</v>
      </c>
      <c r="K194" s="3" t="s">
        <v>13</v>
      </c>
    </row>
    <row r="195" spans="1:11" ht="409.5">
      <c r="A195" s="6" t="s">
        <v>7</v>
      </c>
      <c r="B195" s="3" t="s">
        <v>24</v>
      </c>
      <c r="C195" s="4" t="s">
        <v>48</v>
      </c>
      <c r="D195" s="4" t="s">
        <v>67</v>
      </c>
      <c r="E195" s="6">
        <v>1031</v>
      </c>
      <c r="F195" s="4" t="s">
        <v>69</v>
      </c>
      <c r="G195" s="4" t="s">
        <v>354</v>
      </c>
      <c r="H195" s="3"/>
      <c r="I195" s="3"/>
      <c r="J195" s="3" t="s">
        <v>12</v>
      </c>
      <c r="K195" s="3" t="s">
        <v>13</v>
      </c>
    </row>
    <row r="196" spans="1:11" ht="409.5">
      <c r="A196" s="6" t="s">
        <v>7</v>
      </c>
      <c r="B196" s="3" t="s">
        <v>23</v>
      </c>
      <c r="C196" s="4" t="s">
        <v>48</v>
      </c>
      <c r="D196" s="4" t="s">
        <v>67</v>
      </c>
      <c r="E196" s="6">
        <v>1031</v>
      </c>
      <c r="F196" s="4" t="s">
        <v>69</v>
      </c>
      <c r="G196" s="4" t="s">
        <v>354</v>
      </c>
      <c r="H196" s="3"/>
      <c r="I196" s="3"/>
      <c r="J196" s="3" t="s">
        <v>12</v>
      </c>
      <c r="K196" s="3" t="s">
        <v>13</v>
      </c>
    </row>
    <row r="197" spans="1:11" ht="409.5">
      <c r="A197" s="6" t="s">
        <v>7</v>
      </c>
      <c r="B197" s="3" t="s">
        <v>21</v>
      </c>
      <c r="C197" s="4" t="s">
        <v>48</v>
      </c>
      <c r="D197" s="4" t="s">
        <v>67</v>
      </c>
      <c r="E197" s="6">
        <v>1031</v>
      </c>
      <c r="F197" s="4" t="s">
        <v>69</v>
      </c>
      <c r="G197" s="4" t="s">
        <v>354</v>
      </c>
      <c r="H197" s="3"/>
      <c r="I197" s="3"/>
      <c r="J197" s="3" t="s">
        <v>12</v>
      </c>
      <c r="K197" s="3" t="s">
        <v>13</v>
      </c>
    </row>
    <row r="198" spans="1:11" ht="409.5">
      <c r="A198" s="6" t="s">
        <v>7</v>
      </c>
      <c r="B198" s="3" t="s">
        <v>18</v>
      </c>
      <c r="C198" s="4" t="s">
        <v>48</v>
      </c>
      <c r="D198" s="4" t="s">
        <v>67</v>
      </c>
      <c r="E198" s="6">
        <v>1031</v>
      </c>
      <c r="F198" s="4" t="s">
        <v>69</v>
      </c>
      <c r="G198" s="4" t="s">
        <v>354</v>
      </c>
      <c r="H198" s="3"/>
      <c r="I198" s="3"/>
      <c r="J198" s="3" t="s">
        <v>12</v>
      </c>
      <c r="K198" s="3" t="s">
        <v>13</v>
      </c>
    </row>
    <row r="199" spans="1:11" ht="409.5">
      <c r="A199" s="6" t="s">
        <v>7</v>
      </c>
      <c r="B199" s="3" t="s">
        <v>17</v>
      </c>
      <c r="C199" s="4" t="s">
        <v>48</v>
      </c>
      <c r="D199" s="4" t="s">
        <v>67</v>
      </c>
      <c r="E199" s="6">
        <v>1031</v>
      </c>
      <c r="F199" s="4" t="s">
        <v>69</v>
      </c>
      <c r="G199" s="4" t="s">
        <v>354</v>
      </c>
      <c r="H199" s="3"/>
      <c r="I199" s="3"/>
      <c r="J199" s="3" t="s">
        <v>12</v>
      </c>
      <c r="K199" s="3" t="s">
        <v>13</v>
      </c>
    </row>
    <row r="200" spans="1:11" ht="409.5">
      <c r="A200" s="6" t="s">
        <v>7</v>
      </c>
      <c r="B200" s="3" t="s">
        <v>16</v>
      </c>
      <c r="C200" s="4" t="s">
        <v>48</v>
      </c>
      <c r="D200" s="4" t="s">
        <v>67</v>
      </c>
      <c r="E200" s="6">
        <v>1030</v>
      </c>
      <c r="F200" s="4" t="s">
        <v>70</v>
      </c>
      <c r="G200" s="4" t="s">
        <v>354</v>
      </c>
      <c r="H200" s="3"/>
      <c r="I200" s="3"/>
      <c r="J200" s="3" t="s">
        <v>12</v>
      </c>
      <c r="K200" s="3" t="s">
        <v>13</v>
      </c>
    </row>
    <row r="201" spans="1:11" ht="409.5">
      <c r="A201" s="6" t="s">
        <v>7</v>
      </c>
      <c r="B201" s="3" t="s">
        <v>36</v>
      </c>
      <c r="C201" s="4" t="s">
        <v>48</v>
      </c>
      <c r="D201" s="4" t="s">
        <v>67</v>
      </c>
      <c r="E201" s="6">
        <v>1030</v>
      </c>
      <c r="F201" s="4" t="s">
        <v>70</v>
      </c>
      <c r="G201" s="4" t="s">
        <v>354</v>
      </c>
      <c r="H201" s="3"/>
      <c r="I201" s="3"/>
      <c r="J201" s="3" t="s">
        <v>12</v>
      </c>
      <c r="K201" s="3" t="s">
        <v>13</v>
      </c>
    </row>
    <row r="202" spans="1:11" ht="409.5">
      <c r="A202" s="6" t="s">
        <v>7</v>
      </c>
      <c r="B202" s="3" t="s">
        <v>35</v>
      </c>
      <c r="C202" s="4" t="s">
        <v>48</v>
      </c>
      <c r="D202" s="4" t="s">
        <v>67</v>
      </c>
      <c r="E202" s="6">
        <v>1030</v>
      </c>
      <c r="F202" s="4" t="s">
        <v>70</v>
      </c>
      <c r="G202" s="4" t="s">
        <v>354</v>
      </c>
      <c r="H202" s="3"/>
      <c r="I202" s="3"/>
      <c r="J202" s="3" t="s">
        <v>12</v>
      </c>
      <c r="K202" s="3" t="s">
        <v>13</v>
      </c>
    </row>
    <row r="203" spans="1:11" ht="409.5">
      <c r="A203" s="6" t="s">
        <v>7</v>
      </c>
      <c r="B203" s="3" t="s">
        <v>33</v>
      </c>
      <c r="C203" s="4" t="s">
        <v>48</v>
      </c>
      <c r="D203" s="4" t="s">
        <v>67</v>
      </c>
      <c r="E203" s="6">
        <v>1030</v>
      </c>
      <c r="F203" s="4" t="s">
        <v>70</v>
      </c>
      <c r="G203" s="4" t="s">
        <v>354</v>
      </c>
      <c r="H203" s="3"/>
      <c r="I203" s="3"/>
      <c r="J203" s="3" t="s">
        <v>12</v>
      </c>
      <c r="K203" s="3" t="s">
        <v>13</v>
      </c>
    </row>
    <row r="204" spans="1:11" ht="409.5">
      <c r="A204" s="6" t="s">
        <v>7</v>
      </c>
      <c r="B204" s="3" t="s">
        <v>30</v>
      </c>
      <c r="C204" s="4" t="s">
        <v>48</v>
      </c>
      <c r="D204" s="4" t="s">
        <v>67</v>
      </c>
      <c r="E204" s="6">
        <v>1030</v>
      </c>
      <c r="F204" s="4" t="s">
        <v>70</v>
      </c>
      <c r="G204" s="4" t="s">
        <v>354</v>
      </c>
      <c r="H204" s="3"/>
      <c r="I204" s="3"/>
      <c r="J204" s="3" t="s">
        <v>12</v>
      </c>
      <c r="K204" s="3" t="s">
        <v>13</v>
      </c>
    </row>
    <row r="205" spans="1:11" ht="409.5">
      <c r="A205" s="6" t="s">
        <v>7</v>
      </c>
      <c r="B205" s="3" t="s">
        <v>29</v>
      </c>
      <c r="C205" s="4" t="s">
        <v>48</v>
      </c>
      <c r="D205" s="4" t="s">
        <v>67</v>
      </c>
      <c r="E205" s="6">
        <v>1030</v>
      </c>
      <c r="F205" s="4" t="s">
        <v>70</v>
      </c>
      <c r="G205" s="4" t="s">
        <v>354</v>
      </c>
      <c r="H205" s="3"/>
      <c r="I205" s="3"/>
      <c r="J205" s="3" t="s">
        <v>12</v>
      </c>
      <c r="K205" s="3" t="s">
        <v>13</v>
      </c>
    </row>
    <row r="206" spans="1:11" ht="409.5">
      <c r="A206" s="6" t="s">
        <v>7</v>
      </c>
      <c r="B206" s="3" t="s">
        <v>27</v>
      </c>
      <c r="C206" s="4" t="s">
        <v>48</v>
      </c>
      <c r="D206" s="4" t="s">
        <v>67</v>
      </c>
      <c r="E206" s="6">
        <v>1030</v>
      </c>
      <c r="F206" s="4" t="s">
        <v>70</v>
      </c>
      <c r="G206" s="4" t="s">
        <v>354</v>
      </c>
      <c r="H206" s="3"/>
      <c r="I206" s="3"/>
      <c r="J206" s="3" t="s">
        <v>12</v>
      </c>
      <c r="K206" s="3" t="s">
        <v>13</v>
      </c>
    </row>
    <row r="207" spans="1:11" ht="409.5">
      <c r="A207" s="6" t="s">
        <v>7</v>
      </c>
      <c r="B207" s="3" t="s">
        <v>26</v>
      </c>
      <c r="C207" s="4" t="s">
        <v>48</v>
      </c>
      <c r="D207" s="4" t="s">
        <v>67</v>
      </c>
      <c r="E207" s="6">
        <v>1030</v>
      </c>
      <c r="F207" s="4" t="s">
        <v>70</v>
      </c>
      <c r="G207" s="4" t="s">
        <v>354</v>
      </c>
      <c r="H207" s="3"/>
      <c r="I207" s="3"/>
      <c r="J207" s="3" t="s">
        <v>12</v>
      </c>
      <c r="K207" s="3" t="s">
        <v>13</v>
      </c>
    </row>
    <row r="208" spans="1:11" ht="409.5">
      <c r="A208" s="6" t="s">
        <v>7</v>
      </c>
      <c r="B208" s="3" t="s">
        <v>24</v>
      </c>
      <c r="C208" s="4" t="s">
        <v>48</v>
      </c>
      <c r="D208" s="4" t="s">
        <v>67</v>
      </c>
      <c r="E208" s="6">
        <v>1030</v>
      </c>
      <c r="F208" s="4" t="s">
        <v>70</v>
      </c>
      <c r="G208" s="4" t="s">
        <v>354</v>
      </c>
      <c r="H208" s="3"/>
      <c r="I208" s="3"/>
      <c r="J208" s="3" t="s">
        <v>12</v>
      </c>
      <c r="K208" s="3" t="s">
        <v>13</v>
      </c>
    </row>
    <row r="209" spans="1:11" ht="409.5">
      <c r="A209" s="6" t="s">
        <v>7</v>
      </c>
      <c r="B209" s="3" t="s">
        <v>23</v>
      </c>
      <c r="C209" s="4" t="s">
        <v>48</v>
      </c>
      <c r="D209" s="4" t="s">
        <v>67</v>
      </c>
      <c r="E209" s="6">
        <v>1030</v>
      </c>
      <c r="F209" s="4" t="s">
        <v>70</v>
      </c>
      <c r="G209" s="4" t="s">
        <v>354</v>
      </c>
      <c r="H209" s="3"/>
      <c r="I209" s="3"/>
      <c r="J209" s="3" t="s">
        <v>12</v>
      </c>
      <c r="K209" s="3" t="s">
        <v>13</v>
      </c>
    </row>
    <row r="210" spans="1:11" ht="409.5">
      <c r="A210" s="6" t="s">
        <v>7</v>
      </c>
      <c r="B210" s="3" t="s">
        <v>21</v>
      </c>
      <c r="C210" s="4" t="s">
        <v>48</v>
      </c>
      <c r="D210" s="4" t="s">
        <v>67</v>
      </c>
      <c r="E210" s="6">
        <v>1030</v>
      </c>
      <c r="F210" s="4" t="s">
        <v>70</v>
      </c>
      <c r="G210" s="4" t="s">
        <v>354</v>
      </c>
      <c r="H210" s="3"/>
      <c r="I210" s="3"/>
      <c r="J210" s="3" t="s">
        <v>12</v>
      </c>
      <c r="K210" s="3" t="s">
        <v>13</v>
      </c>
    </row>
    <row r="211" spans="1:11" ht="409.5">
      <c r="A211" s="6" t="s">
        <v>7</v>
      </c>
      <c r="B211" s="3" t="s">
        <v>18</v>
      </c>
      <c r="C211" s="4" t="s">
        <v>48</v>
      </c>
      <c r="D211" s="4" t="s">
        <v>67</v>
      </c>
      <c r="E211" s="6">
        <v>1030</v>
      </c>
      <c r="F211" s="4" t="s">
        <v>70</v>
      </c>
      <c r="G211" s="4" t="s">
        <v>354</v>
      </c>
      <c r="H211" s="3"/>
      <c r="I211" s="3"/>
      <c r="J211" s="3" t="s">
        <v>12</v>
      </c>
      <c r="K211" s="3" t="s">
        <v>13</v>
      </c>
    </row>
    <row r="212" spans="1:11" ht="409.5">
      <c r="A212" s="6" t="s">
        <v>7</v>
      </c>
      <c r="B212" s="3" t="s">
        <v>17</v>
      </c>
      <c r="C212" s="4" t="s">
        <v>48</v>
      </c>
      <c r="D212" s="4" t="s">
        <v>67</v>
      </c>
      <c r="E212" s="6">
        <v>1030</v>
      </c>
      <c r="F212" s="4" t="s">
        <v>70</v>
      </c>
      <c r="G212" s="4" t="s">
        <v>354</v>
      </c>
      <c r="H212" s="3"/>
      <c r="I212" s="3"/>
      <c r="J212" s="3" t="s">
        <v>12</v>
      </c>
      <c r="K212" s="3" t="s">
        <v>13</v>
      </c>
    </row>
    <row r="213" spans="1:11" ht="409.5">
      <c r="A213" s="6" t="s">
        <v>7</v>
      </c>
      <c r="B213" s="3" t="s">
        <v>8</v>
      </c>
      <c r="C213" s="4" t="s">
        <v>71</v>
      </c>
      <c r="D213" s="4" t="s">
        <v>72</v>
      </c>
      <c r="E213" s="6">
        <v>1024</v>
      </c>
      <c r="F213" s="4" t="s">
        <v>73</v>
      </c>
      <c r="G213" s="4" t="s">
        <v>400</v>
      </c>
      <c r="H213" s="3" t="s">
        <v>74</v>
      </c>
      <c r="I213" s="3" t="s">
        <v>75</v>
      </c>
      <c r="J213" s="3" t="s">
        <v>12</v>
      </c>
      <c r="K213" s="3" t="s">
        <v>13</v>
      </c>
    </row>
    <row r="214" spans="1:11" ht="409.5">
      <c r="A214" s="6" t="s">
        <v>7</v>
      </c>
      <c r="B214" s="3" t="s">
        <v>38</v>
      </c>
      <c r="C214" s="4" t="s">
        <v>71</v>
      </c>
      <c r="D214" s="4" t="s">
        <v>72</v>
      </c>
      <c r="E214" s="6">
        <v>1024</v>
      </c>
      <c r="F214" s="4" t="s">
        <v>73</v>
      </c>
      <c r="G214" s="4" t="s">
        <v>400</v>
      </c>
      <c r="H214" s="3" t="s">
        <v>74</v>
      </c>
      <c r="I214" s="3" t="s">
        <v>75</v>
      </c>
      <c r="J214" s="3" t="s">
        <v>12</v>
      </c>
      <c r="K214" s="3" t="s">
        <v>13</v>
      </c>
    </row>
    <row r="215" spans="1:11" ht="409.5">
      <c r="A215" s="6" t="s">
        <v>7</v>
      </c>
      <c r="B215" s="3" t="s">
        <v>37</v>
      </c>
      <c r="C215" s="4" t="s">
        <v>71</v>
      </c>
      <c r="D215" s="4" t="s">
        <v>72</v>
      </c>
      <c r="E215" s="6">
        <v>1024</v>
      </c>
      <c r="F215" s="4" t="s">
        <v>73</v>
      </c>
      <c r="G215" s="4" t="s">
        <v>400</v>
      </c>
      <c r="H215" s="3" t="s">
        <v>74</v>
      </c>
      <c r="I215" s="3" t="s">
        <v>75</v>
      </c>
      <c r="J215" s="3" t="s">
        <v>12</v>
      </c>
      <c r="K215" s="3" t="s">
        <v>13</v>
      </c>
    </row>
    <row r="216" spans="1:11" ht="409.5">
      <c r="A216" s="6" t="s">
        <v>7</v>
      </c>
      <c r="B216" s="3" t="s">
        <v>36</v>
      </c>
      <c r="C216" s="4" t="s">
        <v>71</v>
      </c>
      <c r="D216" s="4" t="s">
        <v>72</v>
      </c>
      <c r="E216" s="6">
        <v>1024</v>
      </c>
      <c r="F216" s="4" t="s">
        <v>73</v>
      </c>
      <c r="G216" s="4" t="s">
        <v>400</v>
      </c>
      <c r="H216" s="3" t="s">
        <v>74</v>
      </c>
      <c r="I216" s="3" t="s">
        <v>75</v>
      </c>
      <c r="J216" s="3" t="s">
        <v>12</v>
      </c>
      <c r="K216" s="3" t="s">
        <v>13</v>
      </c>
    </row>
    <row r="217" spans="1:11" ht="409.5">
      <c r="A217" s="6" t="s">
        <v>7</v>
      </c>
      <c r="B217" s="3" t="s">
        <v>35</v>
      </c>
      <c r="C217" s="4" t="s">
        <v>71</v>
      </c>
      <c r="D217" s="4" t="s">
        <v>72</v>
      </c>
      <c r="E217" s="6">
        <v>1024</v>
      </c>
      <c r="F217" s="4" t="s">
        <v>73</v>
      </c>
      <c r="G217" s="4" t="s">
        <v>400</v>
      </c>
      <c r="H217" s="3" t="s">
        <v>74</v>
      </c>
      <c r="I217" s="3" t="s">
        <v>75</v>
      </c>
      <c r="J217" s="3" t="s">
        <v>12</v>
      </c>
      <c r="K217" s="3" t="s">
        <v>13</v>
      </c>
    </row>
    <row r="218" spans="1:11" ht="409.5">
      <c r="A218" s="6" t="s">
        <v>7</v>
      </c>
      <c r="B218" s="3" t="s">
        <v>34</v>
      </c>
      <c r="C218" s="4" t="s">
        <v>71</v>
      </c>
      <c r="D218" s="4" t="s">
        <v>72</v>
      </c>
      <c r="E218" s="6">
        <v>1024</v>
      </c>
      <c r="F218" s="4" t="s">
        <v>73</v>
      </c>
      <c r="G218" s="4" t="s">
        <v>400</v>
      </c>
      <c r="H218" s="3" t="s">
        <v>74</v>
      </c>
      <c r="I218" s="3" t="s">
        <v>75</v>
      </c>
      <c r="J218" s="3" t="s">
        <v>12</v>
      </c>
      <c r="K218" s="3" t="s">
        <v>13</v>
      </c>
    </row>
    <row r="219" spans="1:11" ht="409.5">
      <c r="A219" s="6" t="s">
        <v>7</v>
      </c>
      <c r="B219" s="3" t="s">
        <v>33</v>
      </c>
      <c r="C219" s="4" t="s">
        <v>71</v>
      </c>
      <c r="D219" s="4" t="s">
        <v>72</v>
      </c>
      <c r="E219" s="6">
        <v>1024</v>
      </c>
      <c r="F219" s="4" t="s">
        <v>73</v>
      </c>
      <c r="G219" s="4" t="s">
        <v>400</v>
      </c>
      <c r="H219" s="3" t="s">
        <v>74</v>
      </c>
      <c r="I219" s="3" t="s">
        <v>75</v>
      </c>
      <c r="J219" s="3" t="s">
        <v>12</v>
      </c>
      <c r="K219" s="3" t="s">
        <v>13</v>
      </c>
    </row>
    <row r="220" spans="1:11" ht="409.5">
      <c r="A220" s="6" t="s">
        <v>7</v>
      </c>
      <c r="B220" s="3" t="s">
        <v>32</v>
      </c>
      <c r="C220" s="4" t="s">
        <v>71</v>
      </c>
      <c r="D220" s="4" t="s">
        <v>72</v>
      </c>
      <c r="E220" s="6">
        <v>1024</v>
      </c>
      <c r="F220" s="4" t="s">
        <v>73</v>
      </c>
      <c r="G220" s="4" t="s">
        <v>400</v>
      </c>
      <c r="H220" s="3" t="s">
        <v>74</v>
      </c>
      <c r="I220" s="3" t="s">
        <v>75</v>
      </c>
      <c r="J220" s="3" t="s">
        <v>12</v>
      </c>
      <c r="K220" s="3" t="s">
        <v>13</v>
      </c>
    </row>
    <row r="221" spans="1:11" ht="409.5">
      <c r="A221" s="6" t="s">
        <v>7</v>
      </c>
      <c r="B221" s="3" t="s">
        <v>31</v>
      </c>
      <c r="C221" s="4" t="s">
        <v>71</v>
      </c>
      <c r="D221" s="4" t="s">
        <v>72</v>
      </c>
      <c r="E221" s="6">
        <v>1024</v>
      </c>
      <c r="F221" s="4" t="s">
        <v>73</v>
      </c>
      <c r="G221" s="4" t="s">
        <v>400</v>
      </c>
      <c r="H221" s="3" t="s">
        <v>74</v>
      </c>
      <c r="I221" s="3" t="s">
        <v>75</v>
      </c>
      <c r="J221" s="3" t="s">
        <v>12</v>
      </c>
      <c r="K221" s="3" t="s">
        <v>13</v>
      </c>
    </row>
    <row r="222" spans="1:11" ht="409.5">
      <c r="A222" s="6" t="s">
        <v>7</v>
      </c>
      <c r="B222" s="3" t="s">
        <v>30</v>
      </c>
      <c r="C222" s="4" t="s">
        <v>71</v>
      </c>
      <c r="D222" s="4" t="s">
        <v>72</v>
      </c>
      <c r="E222" s="6">
        <v>1024</v>
      </c>
      <c r="F222" s="4" t="s">
        <v>73</v>
      </c>
      <c r="G222" s="4" t="s">
        <v>400</v>
      </c>
      <c r="H222" s="3" t="s">
        <v>74</v>
      </c>
      <c r="I222" s="3" t="s">
        <v>75</v>
      </c>
      <c r="J222" s="3" t="s">
        <v>12</v>
      </c>
      <c r="K222" s="3" t="s">
        <v>13</v>
      </c>
    </row>
    <row r="223" spans="1:11" ht="409.5">
      <c r="A223" s="6" t="s">
        <v>7</v>
      </c>
      <c r="B223" s="3" t="s">
        <v>29</v>
      </c>
      <c r="C223" s="4" t="s">
        <v>71</v>
      </c>
      <c r="D223" s="4" t="s">
        <v>72</v>
      </c>
      <c r="E223" s="6">
        <v>1024</v>
      </c>
      <c r="F223" s="4" t="s">
        <v>73</v>
      </c>
      <c r="G223" s="4" t="s">
        <v>400</v>
      </c>
      <c r="H223" s="3" t="s">
        <v>74</v>
      </c>
      <c r="I223" s="3" t="s">
        <v>75</v>
      </c>
      <c r="J223" s="3" t="s">
        <v>12</v>
      </c>
      <c r="K223" s="3" t="s">
        <v>13</v>
      </c>
    </row>
    <row r="224" spans="1:11" ht="409.5">
      <c r="A224" s="6" t="s">
        <v>7</v>
      </c>
      <c r="B224" s="3" t="s">
        <v>27</v>
      </c>
      <c r="C224" s="4" t="s">
        <v>71</v>
      </c>
      <c r="D224" s="4" t="s">
        <v>72</v>
      </c>
      <c r="E224" s="6">
        <v>1024</v>
      </c>
      <c r="F224" s="4" t="s">
        <v>73</v>
      </c>
      <c r="G224" s="4" t="s">
        <v>400</v>
      </c>
      <c r="H224" s="3" t="s">
        <v>74</v>
      </c>
      <c r="I224" s="3" t="s">
        <v>75</v>
      </c>
      <c r="J224" s="3" t="s">
        <v>12</v>
      </c>
      <c r="K224" s="3" t="s">
        <v>13</v>
      </c>
    </row>
    <row r="225" spans="1:11" ht="409.5">
      <c r="A225" s="6" t="s">
        <v>7</v>
      </c>
      <c r="B225" s="3" t="s">
        <v>26</v>
      </c>
      <c r="C225" s="4" t="s">
        <v>71</v>
      </c>
      <c r="D225" s="4" t="s">
        <v>72</v>
      </c>
      <c r="E225" s="6">
        <v>1024</v>
      </c>
      <c r="F225" s="4" t="s">
        <v>73</v>
      </c>
      <c r="G225" s="4" t="s">
        <v>400</v>
      </c>
      <c r="H225" s="3" t="s">
        <v>74</v>
      </c>
      <c r="I225" s="3" t="s">
        <v>75</v>
      </c>
      <c r="J225" s="3" t="s">
        <v>12</v>
      </c>
      <c r="K225" s="3" t="s">
        <v>13</v>
      </c>
    </row>
    <row r="226" spans="1:11" ht="409.5">
      <c r="A226" s="6" t="s">
        <v>7</v>
      </c>
      <c r="B226" s="3" t="s">
        <v>25</v>
      </c>
      <c r="C226" s="4" t="s">
        <v>71</v>
      </c>
      <c r="D226" s="4" t="s">
        <v>72</v>
      </c>
      <c r="E226" s="6">
        <v>1024</v>
      </c>
      <c r="F226" s="4" t="s">
        <v>73</v>
      </c>
      <c r="G226" s="4" t="s">
        <v>400</v>
      </c>
      <c r="H226" s="3" t="s">
        <v>74</v>
      </c>
      <c r="I226" s="3" t="s">
        <v>75</v>
      </c>
      <c r="J226" s="3" t="s">
        <v>12</v>
      </c>
      <c r="K226" s="3" t="s">
        <v>13</v>
      </c>
    </row>
    <row r="227" spans="1:11" ht="409.5">
      <c r="A227" s="6" t="s">
        <v>7</v>
      </c>
      <c r="B227" s="3" t="s">
        <v>24</v>
      </c>
      <c r="C227" s="4" t="s">
        <v>71</v>
      </c>
      <c r="D227" s="4" t="s">
        <v>72</v>
      </c>
      <c r="E227" s="6">
        <v>1024</v>
      </c>
      <c r="F227" s="4" t="s">
        <v>73</v>
      </c>
      <c r="G227" s="4" t="s">
        <v>400</v>
      </c>
      <c r="H227" s="3" t="s">
        <v>74</v>
      </c>
      <c r="I227" s="3" t="s">
        <v>75</v>
      </c>
      <c r="J227" s="3" t="s">
        <v>12</v>
      </c>
      <c r="K227" s="3" t="s">
        <v>13</v>
      </c>
    </row>
    <row r="228" spans="1:11" ht="409.5">
      <c r="A228" s="6" t="s">
        <v>7</v>
      </c>
      <c r="B228" s="3" t="s">
        <v>23</v>
      </c>
      <c r="C228" s="4" t="s">
        <v>71</v>
      </c>
      <c r="D228" s="4" t="s">
        <v>72</v>
      </c>
      <c r="E228" s="6">
        <v>1024</v>
      </c>
      <c r="F228" s="4" t="s">
        <v>73</v>
      </c>
      <c r="G228" s="4" t="s">
        <v>400</v>
      </c>
      <c r="H228" s="3" t="s">
        <v>74</v>
      </c>
      <c r="I228" s="3" t="s">
        <v>75</v>
      </c>
      <c r="J228" s="3" t="s">
        <v>12</v>
      </c>
      <c r="K228" s="3" t="s">
        <v>13</v>
      </c>
    </row>
    <row r="229" spans="1:11" ht="409.5">
      <c r="A229" s="6" t="s">
        <v>7</v>
      </c>
      <c r="B229" s="3" t="s">
        <v>22</v>
      </c>
      <c r="C229" s="4" t="s">
        <v>71</v>
      </c>
      <c r="D229" s="4" t="s">
        <v>72</v>
      </c>
      <c r="E229" s="6">
        <v>1024</v>
      </c>
      <c r="F229" s="4" t="s">
        <v>73</v>
      </c>
      <c r="G229" s="4" t="s">
        <v>400</v>
      </c>
      <c r="H229" s="3" t="s">
        <v>74</v>
      </c>
      <c r="I229" s="3" t="s">
        <v>75</v>
      </c>
      <c r="J229" s="3" t="s">
        <v>12</v>
      </c>
      <c r="K229" s="3" t="s">
        <v>13</v>
      </c>
    </row>
    <row r="230" spans="1:11" ht="409.5">
      <c r="A230" s="6" t="s">
        <v>7</v>
      </c>
      <c r="B230" s="3" t="s">
        <v>21</v>
      </c>
      <c r="C230" s="4" t="s">
        <v>71</v>
      </c>
      <c r="D230" s="4" t="s">
        <v>72</v>
      </c>
      <c r="E230" s="6">
        <v>1024</v>
      </c>
      <c r="F230" s="4" t="s">
        <v>73</v>
      </c>
      <c r="G230" s="4" t="s">
        <v>400</v>
      </c>
      <c r="H230" s="3" t="s">
        <v>74</v>
      </c>
      <c r="I230" s="3" t="s">
        <v>75</v>
      </c>
      <c r="J230" s="3" t="s">
        <v>12</v>
      </c>
      <c r="K230" s="3" t="s">
        <v>13</v>
      </c>
    </row>
    <row r="231" spans="1:11" ht="409.5">
      <c r="A231" s="6" t="s">
        <v>7</v>
      </c>
      <c r="B231" s="3" t="s">
        <v>20</v>
      </c>
      <c r="C231" s="4" t="s">
        <v>71</v>
      </c>
      <c r="D231" s="4" t="s">
        <v>72</v>
      </c>
      <c r="E231" s="6">
        <v>1024</v>
      </c>
      <c r="F231" s="4" t="s">
        <v>73</v>
      </c>
      <c r="G231" s="4" t="s">
        <v>400</v>
      </c>
      <c r="H231" s="3" t="s">
        <v>74</v>
      </c>
      <c r="I231" s="3" t="s">
        <v>75</v>
      </c>
      <c r="J231" s="3" t="s">
        <v>12</v>
      </c>
      <c r="K231" s="3" t="s">
        <v>13</v>
      </c>
    </row>
    <row r="232" spans="1:11" ht="409.5">
      <c r="A232" s="6" t="s">
        <v>7</v>
      </c>
      <c r="B232" s="3" t="s">
        <v>19</v>
      </c>
      <c r="C232" s="4" t="s">
        <v>71</v>
      </c>
      <c r="D232" s="4" t="s">
        <v>72</v>
      </c>
      <c r="E232" s="6">
        <v>1024</v>
      </c>
      <c r="F232" s="4" t="s">
        <v>73</v>
      </c>
      <c r="G232" s="4" t="s">
        <v>400</v>
      </c>
      <c r="H232" s="3" t="s">
        <v>74</v>
      </c>
      <c r="I232" s="3" t="s">
        <v>75</v>
      </c>
      <c r="J232" s="3" t="s">
        <v>12</v>
      </c>
      <c r="K232" s="3" t="s">
        <v>13</v>
      </c>
    </row>
    <row r="233" spans="1:11" ht="409.5">
      <c r="A233" s="6" t="s">
        <v>7</v>
      </c>
      <c r="B233" s="3" t="s">
        <v>18</v>
      </c>
      <c r="C233" s="4" t="s">
        <v>71</v>
      </c>
      <c r="D233" s="4" t="s">
        <v>72</v>
      </c>
      <c r="E233" s="6">
        <v>1024</v>
      </c>
      <c r="F233" s="4" t="s">
        <v>73</v>
      </c>
      <c r="G233" s="4" t="s">
        <v>400</v>
      </c>
      <c r="H233" s="3" t="s">
        <v>74</v>
      </c>
      <c r="I233" s="3" t="s">
        <v>75</v>
      </c>
      <c r="J233" s="3" t="s">
        <v>12</v>
      </c>
      <c r="K233" s="3" t="s">
        <v>13</v>
      </c>
    </row>
    <row r="234" spans="1:11" ht="409.5">
      <c r="A234" s="6" t="s">
        <v>7</v>
      </c>
      <c r="B234" s="3" t="s">
        <v>17</v>
      </c>
      <c r="C234" s="4" t="s">
        <v>71</v>
      </c>
      <c r="D234" s="4" t="s">
        <v>72</v>
      </c>
      <c r="E234" s="6">
        <v>1024</v>
      </c>
      <c r="F234" s="4" t="s">
        <v>73</v>
      </c>
      <c r="G234" s="4" t="s">
        <v>400</v>
      </c>
      <c r="H234" s="3" t="s">
        <v>74</v>
      </c>
      <c r="I234" s="3" t="s">
        <v>75</v>
      </c>
      <c r="J234" s="3" t="s">
        <v>12</v>
      </c>
      <c r="K234" s="3" t="s">
        <v>13</v>
      </c>
    </row>
    <row r="235" spans="1:11" ht="409.5">
      <c r="A235" s="6" t="s">
        <v>7</v>
      </c>
      <c r="B235" s="3" t="s">
        <v>16</v>
      </c>
      <c r="C235" s="4" t="s">
        <v>71</v>
      </c>
      <c r="D235" s="4" t="s">
        <v>72</v>
      </c>
      <c r="E235" s="6">
        <v>1024</v>
      </c>
      <c r="F235" s="4" t="s">
        <v>73</v>
      </c>
      <c r="G235" s="4" t="s">
        <v>400</v>
      </c>
      <c r="H235" s="3" t="s">
        <v>74</v>
      </c>
      <c r="I235" s="3" t="s">
        <v>75</v>
      </c>
      <c r="J235" s="3" t="s">
        <v>12</v>
      </c>
      <c r="K235" s="3" t="s">
        <v>13</v>
      </c>
    </row>
    <row r="236" spans="1:11" ht="409.5">
      <c r="A236" s="6" t="s">
        <v>7</v>
      </c>
      <c r="B236" s="3" t="s">
        <v>15</v>
      </c>
      <c r="C236" s="4" t="s">
        <v>71</v>
      </c>
      <c r="D236" s="4" t="s">
        <v>72</v>
      </c>
      <c r="E236" s="6">
        <v>1024</v>
      </c>
      <c r="F236" s="4" t="s">
        <v>73</v>
      </c>
      <c r="G236" s="4" t="s">
        <v>400</v>
      </c>
      <c r="H236" s="3" t="s">
        <v>74</v>
      </c>
      <c r="I236" s="3" t="s">
        <v>75</v>
      </c>
      <c r="J236" s="3" t="s">
        <v>12</v>
      </c>
      <c r="K236" s="3" t="s">
        <v>13</v>
      </c>
    </row>
    <row r="237" spans="1:11" ht="409.5">
      <c r="A237" s="6" t="s">
        <v>7</v>
      </c>
      <c r="B237" s="3" t="s">
        <v>14</v>
      </c>
      <c r="C237" s="4" t="s">
        <v>71</v>
      </c>
      <c r="D237" s="4" t="s">
        <v>72</v>
      </c>
      <c r="E237" s="6">
        <v>1024</v>
      </c>
      <c r="F237" s="4" t="s">
        <v>73</v>
      </c>
      <c r="G237" s="4" t="s">
        <v>400</v>
      </c>
      <c r="H237" s="3" t="s">
        <v>74</v>
      </c>
      <c r="I237" s="3" t="s">
        <v>75</v>
      </c>
      <c r="J237" s="3" t="s">
        <v>12</v>
      </c>
      <c r="K237" s="3" t="s">
        <v>13</v>
      </c>
    </row>
    <row r="238" spans="1:11" ht="409.5">
      <c r="A238" s="6" t="s">
        <v>7</v>
      </c>
      <c r="B238" s="3" t="s">
        <v>38</v>
      </c>
      <c r="C238" s="4" t="s">
        <v>71</v>
      </c>
      <c r="D238" s="4" t="s">
        <v>72</v>
      </c>
      <c r="E238" s="6">
        <v>1035</v>
      </c>
      <c r="F238" s="4" t="s">
        <v>76</v>
      </c>
      <c r="G238" s="4" t="s">
        <v>400</v>
      </c>
      <c r="H238" s="3"/>
      <c r="I238" s="3"/>
      <c r="J238" s="3" t="s">
        <v>12</v>
      </c>
      <c r="K238" s="3" t="s">
        <v>13</v>
      </c>
    </row>
    <row r="239" spans="1:11" ht="409.5">
      <c r="A239" s="6" t="s">
        <v>7</v>
      </c>
      <c r="B239" s="3" t="s">
        <v>37</v>
      </c>
      <c r="C239" s="4" t="s">
        <v>71</v>
      </c>
      <c r="D239" s="4" t="s">
        <v>72</v>
      </c>
      <c r="E239" s="6">
        <v>1035</v>
      </c>
      <c r="F239" s="4" t="s">
        <v>76</v>
      </c>
      <c r="G239" s="4" t="s">
        <v>400</v>
      </c>
      <c r="H239" s="3"/>
      <c r="I239" s="3"/>
      <c r="J239" s="3" t="s">
        <v>12</v>
      </c>
      <c r="K239" s="3" t="s">
        <v>13</v>
      </c>
    </row>
    <row r="240" spans="1:11" ht="409.5">
      <c r="A240" s="6" t="s">
        <v>7</v>
      </c>
      <c r="B240" s="3" t="s">
        <v>36</v>
      </c>
      <c r="C240" s="4" t="s">
        <v>71</v>
      </c>
      <c r="D240" s="4" t="s">
        <v>72</v>
      </c>
      <c r="E240" s="6">
        <v>1035</v>
      </c>
      <c r="F240" s="4" t="s">
        <v>76</v>
      </c>
      <c r="G240" s="4" t="s">
        <v>400</v>
      </c>
      <c r="H240" s="3"/>
      <c r="I240" s="3"/>
      <c r="J240" s="3" t="s">
        <v>12</v>
      </c>
      <c r="K240" s="3" t="s">
        <v>13</v>
      </c>
    </row>
    <row r="241" spans="1:11" ht="409.5">
      <c r="A241" s="6" t="s">
        <v>7</v>
      </c>
      <c r="B241" s="3" t="s">
        <v>35</v>
      </c>
      <c r="C241" s="4" t="s">
        <v>71</v>
      </c>
      <c r="D241" s="4" t="s">
        <v>72</v>
      </c>
      <c r="E241" s="6">
        <v>1035</v>
      </c>
      <c r="F241" s="4" t="s">
        <v>76</v>
      </c>
      <c r="G241" s="4" t="s">
        <v>400</v>
      </c>
      <c r="H241" s="3"/>
      <c r="I241" s="3"/>
      <c r="J241" s="3" t="s">
        <v>12</v>
      </c>
      <c r="K241" s="3" t="s">
        <v>13</v>
      </c>
    </row>
    <row r="242" spans="1:11" ht="409.5">
      <c r="A242" s="6" t="s">
        <v>7</v>
      </c>
      <c r="B242" s="3" t="s">
        <v>34</v>
      </c>
      <c r="C242" s="4" t="s">
        <v>71</v>
      </c>
      <c r="D242" s="4" t="s">
        <v>72</v>
      </c>
      <c r="E242" s="6">
        <v>1035</v>
      </c>
      <c r="F242" s="4" t="s">
        <v>76</v>
      </c>
      <c r="G242" s="4" t="s">
        <v>400</v>
      </c>
      <c r="H242" s="3"/>
      <c r="I242" s="3"/>
      <c r="J242" s="3" t="s">
        <v>12</v>
      </c>
      <c r="K242" s="3" t="s">
        <v>13</v>
      </c>
    </row>
    <row r="243" spans="1:11" ht="409.5">
      <c r="A243" s="6" t="s">
        <v>7</v>
      </c>
      <c r="B243" s="3" t="s">
        <v>33</v>
      </c>
      <c r="C243" s="4" t="s">
        <v>71</v>
      </c>
      <c r="D243" s="4" t="s">
        <v>72</v>
      </c>
      <c r="E243" s="6">
        <v>1035</v>
      </c>
      <c r="F243" s="4" t="s">
        <v>76</v>
      </c>
      <c r="G243" s="4" t="s">
        <v>400</v>
      </c>
      <c r="H243" s="3"/>
      <c r="I243" s="3"/>
      <c r="J243" s="3" t="s">
        <v>12</v>
      </c>
      <c r="K243" s="3" t="s">
        <v>13</v>
      </c>
    </row>
    <row r="244" spans="1:11" ht="409.5">
      <c r="A244" s="6" t="s">
        <v>7</v>
      </c>
      <c r="B244" s="3" t="s">
        <v>32</v>
      </c>
      <c r="C244" s="4" t="s">
        <v>71</v>
      </c>
      <c r="D244" s="4" t="s">
        <v>72</v>
      </c>
      <c r="E244" s="6">
        <v>1035</v>
      </c>
      <c r="F244" s="4" t="s">
        <v>76</v>
      </c>
      <c r="G244" s="4" t="s">
        <v>400</v>
      </c>
      <c r="H244" s="3"/>
      <c r="I244" s="3"/>
      <c r="J244" s="3" t="s">
        <v>12</v>
      </c>
      <c r="K244" s="3" t="s">
        <v>13</v>
      </c>
    </row>
    <row r="245" spans="1:11" ht="409.5">
      <c r="A245" s="6" t="s">
        <v>7</v>
      </c>
      <c r="B245" s="3" t="s">
        <v>31</v>
      </c>
      <c r="C245" s="4" t="s">
        <v>71</v>
      </c>
      <c r="D245" s="4" t="s">
        <v>72</v>
      </c>
      <c r="E245" s="6">
        <v>1035</v>
      </c>
      <c r="F245" s="4" t="s">
        <v>76</v>
      </c>
      <c r="G245" s="4" t="s">
        <v>400</v>
      </c>
      <c r="H245" s="3"/>
      <c r="I245" s="3"/>
      <c r="J245" s="3" t="s">
        <v>12</v>
      </c>
      <c r="K245" s="3" t="s">
        <v>13</v>
      </c>
    </row>
    <row r="246" spans="1:11" ht="409.5">
      <c r="A246" s="6" t="s">
        <v>7</v>
      </c>
      <c r="B246" s="3" t="s">
        <v>30</v>
      </c>
      <c r="C246" s="4" t="s">
        <v>71</v>
      </c>
      <c r="D246" s="4" t="s">
        <v>72</v>
      </c>
      <c r="E246" s="6">
        <v>1035</v>
      </c>
      <c r="F246" s="4" t="s">
        <v>76</v>
      </c>
      <c r="G246" s="4" t="s">
        <v>400</v>
      </c>
      <c r="H246" s="3"/>
      <c r="I246" s="3"/>
      <c r="J246" s="3" t="s">
        <v>12</v>
      </c>
      <c r="K246" s="3" t="s">
        <v>13</v>
      </c>
    </row>
    <row r="247" spans="1:11" ht="409.5">
      <c r="A247" s="6" t="s">
        <v>7</v>
      </c>
      <c r="B247" s="3" t="s">
        <v>29</v>
      </c>
      <c r="C247" s="4" t="s">
        <v>71</v>
      </c>
      <c r="D247" s="4" t="s">
        <v>72</v>
      </c>
      <c r="E247" s="6">
        <v>1035</v>
      </c>
      <c r="F247" s="4" t="s">
        <v>76</v>
      </c>
      <c r="G247" s="4" t="s">
        <v>400</v>
      </c>
      <c r="H247" s="3"/>
      <c r="I247" s="3"/>
      <c r="J247" s="3" t="s">
        <v>12</v>
      </c>
      <c r="K247" s="3" t="s">
        <v>13</v>
      </c>
    </row>
    <row r="248" spans="1:11" ht="409.5">
      <c r="A248" s="6" t="s">
        <v>7</v>
      </c>
      <c r="B248" s="3" t="s">
        <v>27</v>
      </c>
      <c r="C248" s="4" t="s">
        <v>71</v>
      </c>
      <c r="D248" s="4" t="s">
        <v>72</v>
      </c>
      <c r="E248" s="6">
        <v>1035</v>
      </c>
      <c r="F248" s="4" t="s">
        <v>76</v>
      </c>
      <c r="G248" s="4" t="s">
        <v>400</v>
      </c>
      <c r="H248" s="3"/>
      <c r="I248" s="3"/>
      <c r="J248" s="3" t="s">
        <v>12</v>
      </c>
      <c r="K248" s="3" t="s">
        <v>13</v>
      </c>
    </row>
    <row r="249" spans="1:11" ht="409.5">
      <c r="A249" s="6" t="s">
        <v>7</v>
      </c>
      <c r="B249" s="3" t="s">
        <v>26</v>
      </c>
      <c r="C249" s="4" t="s">
        <v>71</v>
      </c>
      <c r="D249" s="4" t="s">
        <v>72</v>
      </c>
      <c r="E249" s="6">
        <v>1035</v>
      </c>
      <c r="F249" s="4" t="s">
        <v>76</v>
      </c>
      <c r="G249" s="4" t="s">
        <v>400</v>
      </c>
      <c r="H249" s="3"/>
      <c r="I249" s="3"/>
      <c r="J249" s="3" t="s">
        <v>12</v>
      </c>
      <c r="K249" s="3" t="s">
        <v>13</v>
      </c>
    </row>
    <row r="250" spans="1:11" ht="409.5">
      <c r="A250" s="6" t="s">
        <v>7</v>
      </c>
      <c r="B250" s="3" t="s">
        <v>25</v>
      </c>
      <c r="C250" s="4" t="s">
        <v>71</v>
      </c>
      <c r="D250" s="4" t="s">
        <v>72</v>
      </c>
      <c r="E250" s="6">
        <v>1035</v>
      </c>
      <c r="F250" s="4" t="s">
        <v>76</v>
      </c>
      <c r="G250" s="4" t="s">
        <v>400</v>
      </c>
      <c r="H250" s="3"/>
      <c r="I250" s="3"/>
      <c r="J250" s="3" t="s">
        <v>12</v>
      </c>
      <c r="K250" s="3" t="s">
        <v>13</v>
      </c>
    </row>
    <row r="251" spans="1:11" ht="409.5">
      <c r="A251" s="6" t="s">
        <v>7</v>
      </c>
      <c r="B251" s="3" t="s">
        <v>24</v>
      </c>
      <c r="C251" s="4" t="s">
        <v>71</v>
      </c>
      <c r="D251" s="4" t="s">
        <v>72</v>
      </c>
      <c r="E251" s="6">
        <v>1035</v>
      </c>
      <c r="F251" s="4" t="s">
        <v>76</v>
      </c>
      <c r="G251" s="4" t="s">
        <v>400</v>
      </c>
      <c r="H251" s="3"/>
      <c r="I251" s="3"/>
      <c r="J251" s="3" t="s">
        <v>12</v>
      </c>
      <c r="K251" s="3" t="s">
        <v>13</v>
      </c>
    </row>
    <row r="252" spans="1:11" ht="409.5">
      <c r="A252" s="6" t="s">
        <v>7</v>
      </c>
      <c r="B252" s="3" t="s">
        <v>23</v>
      </c>
      <c r="C252" s="4" t="s">
        <v>71</v>
      </c>
      <c r="D252" s="4" t="s">
        <v>72</v>
      </c>
      <c r="E252" s="6">
        <v>1035</v>
      </c>
      <c r="F252" s="4" t="s">
        <v>76</v>
      </c>
      <c r="G252" s="4" t="s">
        <v>400</v>
      </c>
      <c r="H252" s="3"/>
      <c r="I252" s="3"/>
      <c r="J252" s="3" t="s">
        <v>12</v>
      </c>
      <c r="K252" s="3" t="s">
        <v>13</v>
      </c>
    </row>
    <row r="253" spans="1:11" ht="409.5">
      <c r="A253" s="6" t="s">
        <v>7</v>
      </c>
      <c r="B253" s="3" t="s">
        <v>22</v>
      </c>
      <c r="C253" s="4" t="s">
        <v>71</v>
      </c>
      <c r="D253" s="4" t="s">
        <v>72</v>
      </c>
      <c r="E253" s="6">
        <v>1035</v>
      </c>
      <c r="F253" s="4" t="s">
        <v>76</v>
      </c>
      <c r="G253" s="4" t="s">
        <v>400</v>
      </c>
      <c r="H253" s="3"/>
      <c r="I253" s="3"/>
      <c r="J253" s="3" t="s">
        <v>12</v>
      </c>
      <c r="K253" s="3" t="s">
        <v>13</v>
      </c>
    </row>
    <row r="254" spans="1:11" ht="409.5">
      <c r="A254" s="6" t="s">
        <v>7</v>
      </c>
      <c r="B254" s="3" t="s">
        <v>21</v>
      </c>
      <c r="C254" s="4" t="s">
        <v>71</v>
      </c>
      <c r="D254" s="4" t="s">
        <v>72</v>
      </c>
      <c r="E254" s="6">
        <v>1035</v>
      </c>
      <c r="F254" s="4" t="s">
        <v>76</v>
      </c>
      <c r="G254" s="4" t="s">
        <v>400</v>
      </c>
      <c r="H254" s="3"/>
      <c r="I254" s="3"/>
      <c r="J254" s="3" t="s">
        <v>12</v>
      </c>
      <c r="K254" s="3" t="s">
        <v>13</v>
      </c>
    </row>
    <row r="255" spans="1:11" ht="409.5">
      <c r="A255" s="6" t="s">
        <v>7</v>
      </c>
      <c r="B255" s="3" t="s">
        <v>20</v>
      </c>
      <c r="C255" s="4" t="s">
        <v>71</v>
      </c>
      <c r="D255" s="4" t="s">
        <v>72</v>
      </c>
      <c r="E255" s="6">
        <v>1035</v>
      </c>
      <c r="F255" s="4" t="s">
        <v>76</v>
      </c>
      <c r="G255" s="4" t="s">
        <v>400</v>
      </c>
      <c r="H255" s="3"/>
      <c r="I255" s="3"/>
      <c r="J255" s="3" t="s">
        <v>12</v>
      </c>
      <c r="K255" s="3" t="s">
        <v>13</v>
      </c>
    </row>
    <row r="256" spans="1:11" ht="409.5">
      <c r="A256" s="6" t="s">
        <v>7</v>
      </c>
      <c r="B256" s="3" t="s">
        <v>19</v>
      </c>
      <c r="C256" s="4" t="s">
        <v>71</v>
      </c>
      <c r="D256" s="4" t="s">
        <v>72</v>
      </c>
      <c r="E256" s="6">
        <v>1035</v>
      </c>
      <c r="F256" s="4" t="s">
        <v>76</v>
      </c>
      <c r="G256" s="4" t="s">
        <v>400</v>
      </c>
      <c r="H256" s="3"/>
      <c r="I256" s="3"/>
      <c r="J256" s="3" t="s">
        <v>12</v>
      </c>
      <c r="K256" s="3" t="s">
        <v>13</v>
      </c>
    </row>
    <row r="257" spans="1:11" ht="409.5">
      <c r="A257" s="6" t="s">
        <v>7</v>
      </c>
      <c r="B257" s="3" t="s">
        <v>18</v>
      </c>
      <c r="C257" s="4" t="s">
        <v>71</v>
      </c>
      <c r="D257" s="4" t="s">
        <v>72</v>
      </c>
      <c r="E257" s="6">
        <v>1035</v>
      </c>
      <c r="F257" s="4" t="s">
        <v>76</v>
      </c>
      <c r="G257" s="4" t="s">
        <v>400</v>
      </c>
      <c r="H257" s="3"/>
      <c r="I257" s="3"/>
      <c r="J257" s="3" t="s">
        <v>12</v>
      </c>
      <c r="K257" s="3" t="s">
        <v>13</v>
      </c>
    </row>
    <row r="258" spans="1:11" ht="409.5">
      <c r="A258" s="6" t="s">
        <v>7</v>
      </c>
      <c r="B258" s="3" t="s">
        <v>17</v>
      </c>
      <c r="C258" s="4" t="s">
        <v>71</v>
      </c>
      <c r="D258" s="4" t="s">
        <v>72</v>
      </c>
      <c r="E258" s="6">
        <v>1035</v>
      </c>
      <c r="F258" s="4" t="s">
        <v>76</v>
      </c>
      <c r="G258" s="4" t="s">
        <v>400</v>
      </c>
      <c r="H258" s="3"/>
      <c r="I258" s="3"/>
      <c r="J258" s="3" t="s">
        <v>12</v>
      </c>
      <c r="K258" s="3" t="s">
        <v>13</v>
      </c>
    </row>
    <row r="259" spans="1:11" ht="409.5">
      <c r="A259" s="6" t="s">
        <v>7</v>
      </c>
      <c r="B259" s="3" t="s">
        <v>16</v>
      </c>
      <c r="C259" s="4" t="s">
        <v>71</v>
      </c>
      <c r="D259" s="4" t="s">
        <v>72</v>
      </c>
      <c r="E259" s="6">
        <v>1035</v>
      </c>
      <c r="F259" s="4" t="s">
        <v>76</v>
      </c>
      <c r="G259" s="4" t="s">
        <v>400</v>
      </c>
      <c r="H259" s="3"/>
      <c r="I259" s="3"/>
      <c r="J259" s="3" t="s">
        <v>12</v>
      </c>
      <c r="K259" s="3" t="s">
        <v>13</v>
      </c>
    </row>
    <row r="260" spans="1:11" ht="409.5">
      <c r="A260" s="6" t="s">
        <v>7</v>
      </c>
      <c r="B260" s="3" t="s">
        <v>15</v>
      </c>
      <c r="C260" s="4" t="s">
        <v>71</v>
      </c>
      <c r="D260" s="4" t="s">
        <v>72</v>
      </c>
      <c r="E260" s="6">
        <v>1035</v>
      </c>
      <c r="F260" s="4" t="s">
        <v>76</v>
      </c>
      <c r="G260" s="4" t="s">
        <v>400</v>
      </c>
      <c r="H260" s="3"/>
      <c r="I260" s="3"/>
      <c r="J260" s="3" t="s">
        <v>12</v>
      </c>
      <c r="K260" s="3" t="s">
        <v>13</v>
      </c>
    </row>
    <row r="261" spans="1:11" ht="409.5">
      <c r="A261" s="6" t="s">
        <v>7</v>
      </c>
      <c r="B261" s="3" t="s">
        <v>14</v>
      </c>
      <c r="C261" s="4" t="s">
        <v>71</v>
      </c>
      <c r="D261" s="4" t="s">
        <v>72</v>
      </c>
      <c r="E261" s="6">
        <v>1035</v>
      </c>
      <c r="F261" s="4" t="s">
        <v>76</v>
      </c>
      <c r="G261" s="4" t="s">
        <v>400</v>
      </c>
      <c r="H261" s="3"/>
      <c r="I261" s="3"/>
      <c r="J261" s="3" t="s">
        <v>12</v>
      </c>
      <c r="K261" s="3" t="s">
        <v>13</v>
      </c>
    </row>
    <row r="262" spans="1:11" ht="300">
      <c r="A262" s="6" t="s">
        <v>7</v>
      </c>
      <c r="B262" s="3" t="s">
        <v>14</v>
      </c>
      <c r="C262" s="4" t="s">
        <v>71</v>
      </c>
      <c r="D262" s="4" t="s">
        <v>72</v>
      </c>
      <c r="E262" s="6">
        <v>1009</v>
      </c>
      <c r="F262" s="4" t="s">
        <v>77</v>
      </c>
      <c r="G262" s="4" t="s">
        <v>339</v>
      </c>
      <c r="H262" s="3"/>
      <c r="I262" s="3"/>
      <c r="J262" s="3" t="s">
        <v>12</v>
      </c>
      <c r="K262" s="3" t="s">
        <v>13</v>
      </c>
    </row>
    <row r="263" spans="1:11" ht="300">
      <c r="A263" s="6" t="s">
        <v>7</v>
      </c>
      <c r="B263" s="3" t="s">
        <v>22</v>
      </c>
      <c r="C263" s="4" t="s">
        <v>71</v>
      </c>
      <c r="D263" s="4" t="s">
        <v>72</v>
      </c>
      <c r="E263" s="6">
        <v>1009</v>
      </c>
      <c r="F263" s="4" t="s">
        <v>77</v>
      </c>
      <c r="G263" s="4" t="s">
        <v>339</v>
      </c>
      <c r="H263" s="3"/>
      <c r="I263" s="3"/>
      <c r="J263" s="3" t="s">
        <v>12</v>
      </c>
      <c r="K263" s="3" t="s">
        <v>13</v>
      </c>
    </row>
    <row r="264" spans="1:11" ht="409.5">
      <c r="A264" s="6" t="s">
        <v>7</v>
      </c>
      <c r="B264" s="3" t="s">
        <v>14</v>
      </c>
      <c r="C264" s="4" t="s">
        <v>71</v>
      </c>
      <c r="D264" s="4" t="s">
        <v>72</v>
      </c>
      <c r="E264" s="6">
        <v>1011</v>
      </c>
      <c r="F264" s="4" t="s">
        <v>78</v>
      </c>
      <c r="G264" s="4" t="s">
        <v>355</v>
      </c>
      <c r="H264" s="3" t="s">
        <v>79</v>
      </c>
      <c r="I264" s="3" t="s">
        <v>80</v>
      </c>
      <c r="J264" s="3" t="s">
        <v>12</v>
      </c>
      <c r="K264" s="3" t="s">
        <v>13</v>
      </c>
    </row>
    <row r="265" spans="1:11" ht="409.5">
      <c r="A265" s="6" t="s">
        <v>7</v>
      </c>
      <c r="B265" s="3" t="s">
        <v>22</v>
      </c>
      <c r="C265" s="4" t="s">
        <v>71</v>
      </c>
      <c r="D265" s="4" t="s">
        <v>72</v>
      </c>
      <c r="E265" s="6">
        <v>1011</v>
      </c>
      <c r="F265" s="4" t="s">
        <v>78</v>
      </c>
      <c r="G265" s="4" t="s">
        <v>355</v>
      </c>
      <c r="H265" s="3" t="s">
        <v>79</v>
      </c>
      <c r="I265" s="3" t="s">
        <v>80</v>
      </c>
      <c r="J265" s="3" t="s">
        <v>12</v>
      </c>
      <c r="K265" s="3" t="s">
        <v>13</v>
      </c>
    </row>
    <row r="266" spans="1:11" ht="409.5">
      <c r="A266" s="6" t="s">
        <v>7</v>
      </c>
      <c r="B266" s="3" t="s">
        <v>31</v>
      </c>
      <c r="C266" s="4" t="s">
        <v>71</v>
      </c>
      <c r="D266" s="4" t="s">
        <v>72</v>
      </c>
      <c r="E266" s="6">
        <v>1011</v>
      </c>
      <c r="F266" s="4" t="s">
        <v>78</v>
      </c>
      <c r="G266" s="4" t="s">
        <v>355</v>
      </c>
      <c r="H266" s="3" t="s">
        <v>79</v>
      </c>
      <c r="I266" s="3" t="s">
        <v>80</v>
      </c>
      <c r="J266" s="3" t="s">
        <v>12</v>
      </c>
      <c r="K266" s="3" t="s">
        <v>13</v>
      </c>
    </row>
    <row r="267" spans="1:11" ht="409.5">
      <c r="A267" s="6" t="s">
        <v>7</v>
      </c>
      <c r="B267" s="3" t="s">
        <v>32</v>
      </c>
      <c r="C267" s="4" t="s">
        <v>71</v>
      </c>
      <c r="D267" s="4" t="s">
        <v>72</v>
      </c>
      <c r="E267" s="6">
        <v>1011</v>
      </c>
      <c r="F267" s="4" t="s">
        <v>78</v>
      </c>
      <c r="G267" s="4" t="s">
        <v>355</v>
      </c>
      <c r="H267" s="3" t="s">
        <v>79</v>
      </c>
      <c r="I267" s="3" t="s">
        <v>80</v>
      </c>
      <c r="J267" s="3" t="s">
        <v>12</v>
      </c>
      <c r="K267" s="3" t="s">
        <v>13</v>
      </c>
    </row>
    <row r="268" spans="1:11" ht="409.5">
      <c r="A268" s="6" t="s">
        <v>7</v>
      </c>
      <c r="B268" s="3" t="s">
        <v>33</v>
      </c>
      <c r="C268" s="4" t="s">
        <v>71</v>
      </c>
      <c r="D268" s="4" t="s">
        <v>72</v>
      </c>
      <c r="E268" s="6">
        <v>1011</v>
      </c>
      <c r="F268" s="4" t="s">
        <v>78</v>
      </c>
      <c r="G268" s="4" t="s">
        <v>355</v>
      </c>
      <c r="H268" s="3" t="s">
        <v>79</v>
      </c>
      <c r="I268" s="3" t="s">
        <v>80</v>
      </c>
      <c r="J268" s="3" t="s">
        <v>12</v>
      </c>
      <c r="K268" s="3" t="s">
        <v>13</v>
      </c>
    </row>
    <row r="269" spans="1:11" ht="409.5">
      <c r="A269" s="6" t="s">
        <v>7</v>
      </c>
      <c r="B269" s="3" t="s">
        <v>34</v>
      </c>
      <c r="C269" s="4" t="s">
        <v>71</v>
      </c>
      <c r="D269" s="4" t="s">
        <v>72</v>
      </c>
      <c r="E269" s="6">
        <v>1011</v>
      </c>
      <c r="F269" s="4" t="s">
        <v>78</v>
      </c>
      <c r="G269" s="4" t="s">
        <v>355</v>
      </c>
      <c r="H269" s="3" t="s">
        <v>79</v>
      </c>
      <c r="I269" s="3" t="s">
        <v>80</v>
      </c>
      <c r="J269" s="3" t="s">
        <v>12</v>
      </c>
      <c r="K269" s="3" t="s">
        <v>13</v>
      </c>
    </row>
    <row r="270" spans="1:11" ht="409.5">
      <c r="A270" s="6" t="s">
        <v>7</v>
      </c>
      <c r="B270" s="3" t="s">
        <v>36</v>
      </c>
      <c r="C270" s="4" t="s">
        <v>71</v>
      </c>
      <c r="D270" s="4" t="s">
        <v>72</v>
      </c>
      <c r="E270" s="6">
        <v>1011</v>
      </c>
      <c r="F270" s="4" t="s">
        <v>78</v>
      </c>
      <c r="G270" s="4" t="s">
        <v>355</v>
      </c>
      <c r="H270" s="3" t="s">
        <v>79</v>
      </c>
      <c r="I270" s="3" t="s">
        <v>80</v>
      </c>
      <c r="J270" s="3" t="s">
        <v>12</v>
      </c>
      <c r="K270" s="3" t="s">
        <v>13</v>
      </c>
    </row>
    <row r="271" spans="1:11" ht="409.5">
      <c r="A271" s="6" t="s">
        <v>7</v>
      </c>
      <c r="B271" s="3" t="s">
        <v>37</v>
      </c>
      <c r="C271" s="4" t="s">
        <v>71</v>
      </c>
      <c r="D271" s="4" t="s">
        <v>72</v>
      </c>
      <c r="E271" s="6">
        <v>1011</v>
      </c>
      <c r="F271" s="4" t="s">
        <v>78</v>
      </c>
      <c r="G271" s="4" t="s">
        <v>355</v>
      </c>
      <c r="H271" s="3" t="s">
        <v>79</v>
      </c>
      <c r="I271" s="3" t="s">
        <v>80</v>
      </c>
      <c r="J271" s="3" t="s">
        <v>12</v>
      </c>
      <c r="K271" s="3" t="s">
        <v>13</v>
      </c>
    </row>
    <row r="272" spans="1:11" ht="409.5">
      <c r="A272" s="6" t="s">
        <v>7</v>
      </c>
      <c r="B272" s="3" t="s">
        <v>38</v>
      </c>
      <c r="C272" s="4" t="s">
        <v>71</v>
      </c>
      <c r="D272" s="4" t="s">
        <v>72</v>
      </c>
      <c r="E272" s="6">
        <v>1011</v>
      </c>
      <c r="F272" s="4" t="s">
        <v>78</v>
      </c>
      <c r="G272" s="4" t="s">
        <v>355</v>
      </c>
      <c r="H272" s="3" t="s">
        <v>79</v>
      </c>
      <c r="I272" s="3" t="s">
        <v>80</v>
      </c>
      <c r="J272" s="3" t="s">
        <v>12</v>
      </c>
      <c r="K272" s="3" t="s">
        <v>13</v>
      </c>
    </row>
    <row r="273" spans="1:11" ht="225">
      <c r="A273" s="6" t="s">
        <v>7</v>
      </c>
      <c r="B273" s="3" t="s">
        <v>14</v>
      </c>
      <c r="C273" s="4" t="s">
        <v>71</v>
      </c>
      <c r="D273" s="4" t="s">
        <v>72</v>
      </c>
      <c r="E273" s="6">
        <v>1034</v>
      </c>
      <c r="F273" s="4" t="s">
        <v>81</v>
      </c>
      <c r="G273" s="4" t="s">
        <v>356</v>
      </c>
      <c r="H273" s="3" t="s">
        <v>82</v>
      </c>
      <c r="I273" s="3" t="s">
        <v>83</v>
      </c>
      <c r="J273" s="3" t="s">
        <v>12</v>
      </c>
      <c r="K273" s="3" t="s">
        <v>13</v>
      </c>
    </row>
    <row r="274" spans="1:11" ht="225">
      <c r="A274" s="6" t="s">
        <v>7</v>
      </c>
      <c r="B274" s="3" t="s">
        <v>22</v>
      </c>
      <c r="C274" s="4" t="s">
        <v>71</v>
      </c>
      <c r="D274" s="4" t="s">
        <v>72</v>
      </c>
      <c r="E274" s="6">
        <v>1034</v>
      </c>
      <c r="F274" s="4" t="s">
        <v>81</v>
      </c>
      <c r="G274" s="4" t="s">
        <v>356</v>
      </c>
      <c r="H274" s="3" t="s">
        <v>82</v>
      </c>
      <c r="I274" s="3" t="s">
        <v>83</v>
      </c>
      <c r="J274" s="3" t="s">
        <v>12</v>
      </c>
      <c r="K274" s="3" t="s">
        <v>13</v>
      </c>
    </row>
    <row r="275" spans="1:11" ht="225">
      <c r="A275" s="6" t="s">
        <v>7</v>
      </c>
      <c r="B275" s="3" t="s">
        <v>31</v>
      </c>
      <c r="C275" s="4" t="s">
        <v>71</v>
      </c>
      <c r="D275" s="4" t="s">
        <v>72</v>
      </c>
      <c r="E275" s="6">
        <v>1034</v>
      </c>
      <c r="F275" s="4" t="s">
        <v>81</v>
      </c>
      <c r="G275" s="4" t="s">
        <v>356</v>
      </c>
      <c r="H275" s="3" t="s">
        <v>82</v>
      </c>
      <c r="I275" s="3" t="s">
        <v>83</v>
      </c>
      <c r="J275" s="3" t="s">
        <v>12</v>
      </c>
      <c r="K275" s="3" t="s">
        <v>13</v>
      </c>
    </row>
    <row r="276" spans="1:11" ht="225">
      <c r="A276" s="6" t="s">
        <v>7</v>
      </c>
      <c r="B276" s="3" t="s">
        <v>38</v>
      </c>
      <c r="C276" s="4" t="s">
        <v>71</v>
      </c>
      <c r="D276" s="4" t="s">
        <v>72</v>
      </c>
      <c r="E276" s="6">
        <v>1034</v>
      </c>
      <c r="F276" s="4" t="s">
        <v>81</v>
      </c>
      <c r="G276" s="4" t="s">
        <v>356</v>
      </c>
      <c r="H276" s="3" t="s">
        <v>82</v>
      </c>
      <c r="I276" s="3" t="s">
        <v>83</v>
      </c>
      <c r="J276" s="3" t="s">
        <v>12</v>
      </c>
      <c r="K276" s="3" t="s">
        <v>13</v>
      </c>
    </row>
    <row r="277" spans="1:11" ht="409.5">
      <c r="A277" s="6" t="s">
        <v>7</v>
      </c>
      <c r="B277" s="3" t="s">
        <v>14</v>
      </c>
      <c r="C277" s="4" t="s">
        <v>71</v>
      </c>
      <c r="D277" s="4" t="s">
        <v>84</v>
      </c>
      <c r="E277" s="6">
        <v>1037</v>
      </c>
      <c r="F277" s="4" t="s">
        <v>85</v>
      </c>
      <c r="G277" s="4" t="s">
        <v>401</v>
      </c>
      <c r="H277" s="3"/>
      <c r="I277" s="3"/>
      <c r="J277" s="3" t="s">
        <v>12</v>
      </c>
      <c r="K277" s="3" t="s">
        <v>13</v>
      </c>
    </row>
    <row r="278" spans="1:11" ht="409.5">
      <c r="A278" s="6" t="s">
        <v>7</v>
      </c>
      <c r="B278" s="3" t="s">
        <v>22</v>
      </c>
      <c r="C278" s="4" t="s">
        <v>71</v>
      </c>
      <c r="D278" s="4" t="s">
        <v>84</v>
      </c>
      <c r="E278" s="6">
        <v>1037</v>
      </c>
      <c r="F278" s="4" t="s">
        <v>85</v>
      </c>
      <c r="G278" s="4" t="s">
        <v>401</v>
      </c>
      <c r="H278" s="3"/>
      <c r="I278" s="3"/>
      <c r="J278" s="3" t="s">
        <v>12</v>
      </c>
      <c r="K278" s="3" t="s">
        <v>13</v>
      </c>
    </row>
    <row r="279" spans="1:11" ht="409.5">
      <c r="A279" s="6" t="s">
        <v>7</v>
      </c>
      <c r="B279" s="3" t="s">
        <v>31</v>
      </c>
      <c r="C279" s="4" t="s">
        <v>71</v>
      </c>
      <c r="D279" s="4" t="s">
        <v>84</v>
      </c>
      <c r="E279" s="6">
        <v>1037</v>
      </c>
      <c r="F279" s="4" t="s">
        <v>85</v>
      </c>
      <c r="G279" s="4" t="s">
        <v>401</v>
      </c>
      <c r="H279" s="3"/>
      <c r="I279" s="3"/>
      <c r="J279" s="3" t="s">
        <v>12</v>
      </c>
      <c r="K279" s="3" t="s">
        <v>13</v>
      </c>
    </row>
    <row r="280" spans="1:11" ht="409.5">
      <c r="A280" s="6" t="s">
        <v>7</v>
      </c>
      <c r="B280" s="3" t="s">
        <v>38</v>
      </c>
      <c r="C280" s="4" t="s">
        <v>71</v>
      </c>
      <c r="D280" s="4" t="s">
        <v>84</v>
      </c>
      <c r="E280" s="6">
        <v>1037</v>
      </c>
      <c r="F280" s="4" t="s">
        <v>85</v>
      </c>
      <c r="G280" s="4" t="s">
        <v>401</v>
      </c>
      <c r="H280" s="3"/>
      <c r="I280" s="3"/>
      <c r="J280" s="3" t="s">
        <v>12</v>
      </c>
      <c r="K280" s="3" t="s">
        <v>13</v>
      </c>
    </row>
    <row r="281" spans="1:11" ht="409.5">
      <c r="A281" s="6" t="s">
        <v>7</v>
      </c>
      <c r="B281" s="3" t="s">
        <v>14</v>
      </c>
      <c r="C281" s="4" t="s">
        <v>86</v>
      </c>
      <c r="D281" s="4" t="s">
        <v>87</v>
      </c>
      <c r="E281" s="6">
        <v>1039</v>
      </c>
      <c r="F281" s="4" t="s">
        <v>88</v>
      </c>
      <c r="G281" s="4" t="s">
        <v>402</v>
      </c>
      <c r="H281" s="3"/>
      <c r="I281" s="3"/>
      <c r="J281" s="3" t="s">
        <v>12</v>
      </c>
      <c r="K281" s="3" t="s">
        <v>13</v>
      </c>
    </row>
    <row r="282" spans="1:11" ht="409.5">
      <c r="A282" s="6" t="s">
        <v>7</v>
      </c>
      <c r="B282" s="3" t="s">
        <v>15</v>
      </c>
      <c r="C282" s="4" t="s">
        <v>86</v>
      </c>
      <c r="D282" s="4" t="s">
        <v>87</v>
      </c>
      <c r="E282" s="6">
        <v>1039</v>
      </c>
      <c r="F282" s="4" t="s">
        <v>88</v>
      </c>
      <c r="G282" s="4" t="s">
        <v>402</v>
      </c>
      <c r="H282" s="3"/>
      <c r="I282" s="3"/>
      <c r="J282" s="3" t="s">
        <v>12</v>
      </c>
      <c r="K282" s="3" t="s">
        <v>13</v>
      </c>
    </row>
    <row r="283" spans="1:11" ht="409.5">
      <c r="A283" s="6" t="s">
        <v>7</v>
      </c>
      <c r="B283" s="3" t="s">
        <v>16</v>
      </c>
      <c r="C283" s="4" t="s">
        <v>86</v>
      </c>
      <c r="D283" s="4" t="s">
        <v>87</v>
      </c>
      <c r="E283" s="6">
        <v>1039</v>
      </c>
      <c r="F283" s="4" t="s">
        <v>88</v>
      </c>
      <c r="G283" s="4" t="s">
        <v>402</v>
      </c>
      <c r="H283" s="3"/>
      <c r="I283" s="3"/>
      <c r="J283" s="3" t="s">
        <v>12</v>
      </c>
      <c r="K283" s="3" t="s">
        <v>13</v>
      </c>
    </row>
    <row r="284" spans="1:11" ht="409.5">
      <c r="A284" s="6" t="s">
        <v>7</v>
      </c>
      <c r="B284" s="3" t="s">
        <v>17</v>
      </c>
      <c r="C284" s="4" t="s">
        <v>86</v>
      </c>
      <c r="D284" s="4" t="s">
        <v>87</v>
      </c>
      <c r="E284" s="6">
        <v>1039</v>
      </c>
      <c r="F284" s="4" t="s">
        <v>88</v>
      </c>
      <c r="G284" s="4" t="s">
        <v>402</v>
      </c>
      <c r="H284" s="3"/>
      <c r="I284" s="3"/>
      <c r="J284" s="3" t="s">
        <v>12</v>
      </c>
      <c r="K284" s="3" t="s">
        <v>13</v>
      </c>
    </row>
    <row r="285" spans="1:11" ht="409.5">
      <c r="A285" s="6" t="s">
        <v>7</v>
      </c>
      <c r="B285" s="3" t="s">
        <v>18</v>
      </c>
      <c r="C285" s="4" t="s">
        <v>86</v>
      </c>
      <c r="D285" s="4" t="s">
        <v>87</v>
      </c>
      <c r="E285" s="6">
        <v>1039</v>
      </c>
      <c r="F285" s="4" t="s">
        <v>88</v>
      </c>
      <c r="G285" s="4" t="s">
        <v>402</v>
      </c>
      <c r="H285" s="3"/>
      <c r="I285" s="3"/>
      <c r="J285" s="3" t="s">
        <v>12</v>
      </c>
      <c r="K285" s="3" t="s">
        <v>13</v>
      </c>
    </row>
    <row r="286" spans="1:11" ht="409.5">
      <c r="A286" s="6" t="s">
        <v>7</v>
      </c>
      <c r="B286" s="3" t="s">
        <v>19</v>
      </c>
      <c r="C286" s="4" t="s">
        <v>86</v>
      </c>
      <c r="D286" s="4" t="s">
        <v>87</v>
      </c>
      <c r="E286" s="6">
        <v>1039</v>
      </c>
      <c r="F286" s="4" t="s">
        <v>88</v>
      </c>
      <c r="G286" s="4" t="s">
        <v>402</v>
      </c>
      <c r="H286" s="3"/>
      <c r="I286" s="3"/>
      <c r="J286" s="3" t="s">
        <v>12</v>
      </c>
      <c r="K286" s="3" t="s">
        <v>13</v>
      </c>
    </row>
    <row r="287" spans="1:11" ht="409.5">
      <c r="A287" s="6" t="s">
        <v>7</v>
      </c>
      <c r="B287" s="3" t="s">
        <v>20</v>
      </c>
      <c r="C287" s="4" t="s">
        <v>86</v>
      </c>
      <c r="D287" s="4" t="s">
        <v>87</v>
      </c>
      <c r="E287" s="6">
        <v>1039</v>
      </c>
      <c r="F287" s="4" t="s">
        <v>88</v>
      </c>
      <c r="G287" s="4" t="s">
        <v>402</v>
      </c>
      <c r="H287" s="3"/>
      <c r="I287" s="3"/>
      <c r="J287" s="3" t="s">
        <v>12</v>
      </c>
      <c r="K287" s="3" t="s">
        <v>13</v>
      </c>
    </row>
    <row r="288" spans="1:11" ht="409.5">
      <c r="A288" s="6" t="s">
        <v>7</v>
      </c>
      <c r="B288" s="3" t="s">
        <v>21</v>
      </c>
      <c r="C288" s="4" t="s">
        <v>86</v>
      </c>
      <c r="D288" s="4" t="s">
        <v>87</v>
      </c>
      <c r="E288" s="6">
        <v>1039</v>
      </c>
      <c r="F288" s="4" t="s">
        <v>88</v>
      </c>
      <c r="G288" s="4" t="s">
        <v>402</v>
      </c>
      <c r="H288" s="3"/>
      <c r="I288" s="3"/>
      <c r="J288" s="3" t="s">
        <v>12</v>
      </c>
      <c r="K288" s="3" t="s">
        <v>13</v>
      </c>
    </row>
    <row r="289" spans="1:11" ht="409.5">
      <c r="A289" s="6" t="s">
        <v>7</v>
      </c>
      <c r="B289" s="3" t="s">
        <v>22</v>
      </c>
      <c r="C289" s="4" t="s">
        <v>86</v>
      </c>
      <c r="D289" s="4" t="s">
        <v>87</v>
      </c>
      <c r="E289" s="6">
        <v>1039</v>
      </c>
      <c r="F289" s="4" t="s">
        <v>88</v>
      </c>
      <c r="G289" s="4" t="s">
        <v>402</v>
      </c>
      <c r="H289" s="3"/>
      <c r="I289" s="3"/>
      <c r="J289" s="3" t="s">
        <v>12</v>
      </c>
      <c r="K289" s="3" t="s">
        <v>13</v>
      </c>
    </row>
    <row r="290" spans="1:11" ht="409.5">
      <c r="A290" s="6" t="s">
        <v>7</v>
      </c>
      <c r="B290" s="3" t="s">
        <v>23</v>
      </c>
      <c r="C290" s="4" t="s">
        <v>86</v>
      </c>
      <c r="D290" s="4" t="s">
        <v>87</v>
      </c>
      <c r="E290" s="6">
        <v>1039</v>
      </c>
      <c r="F290" s="4" t="s">
        <v>88</v>
      </c>
      <c r="G290" s="4" t="s">
        <v>402</v>
      </c>
      <c r="H290" s="3"/>
      <c r="I290" s="3"/>
      <c r="J290" s="3" t="s">
        <v>12</v>
      </c>
      <c r="K290" s="3" t="s">
        <v>13</v>
      </c>
    </row>
    <row r="291" spans="1:11" ht="409.5">
      <c r="A291" s="6" t="s">
        <v>7</v>
      </c>
      <c r="B291" s="3" t="s">
        <v>24</v>
      </c>
      <c r="C291" s="4" t="s">
        <v>86</v>
      </c>
      <c r="D291" s="4" t="s">
        <v>87</v>
      </c>
      <c r="E291" s="6">
        <v>1039</v>
      </c>
      <c r="F291" s="4" t="s">
        <v>88</v>
      </c>
      <c r="G291" s="4" t="s">
        <v>402</v>
      </c>
      <c r="H291" s="3"/>
      <c r="I291" s="3"/>
      <c r="J291" s="3" t="s">
        <v>12</v>
      </c>
      <c r="K291" s="3" t="s">
        <v>13</v>
      </c>
    </row>
    <row r="292" spans="1:11" ht="409.5">
      <c r="A292" s="6" t="s">
        <v>7</v>
      </c>
      <c r="B292" s="3" t="s">
        <v>25</v>
      </c>
      <c r="C292" s="4" t="s">
        <v>86</v>
      </c>
      <c r="D292" s="4" t="s">
        <v>87</v>
      </c>
      <c r="E292" s="6">
        <v>1039</v>
      </c>
      <c r="F292" s="4" t="s">
        <v>88</v>
      </c>
      <c r="G292" s="4" t="s">
        <v>402</v>
      </c>
      <c r="H292" s="3"/>
      <c r="I292" s="3"/>
      <c r="J292" s="3" t="s">
        <v>12</v>
      </c>
      <c r="K292" s="3" t="s">
        <v>13</v>
      </c>
    </row>
    <row r="293" spans="1:11" ht="409.5">
      <c r="A293" s="6" t="s">
        <v>7</v>
      </c>
      <c r="B293" s="3" t="s">
        <v>26</v>
      </c>
      <c r="C293" s="4" t="s">
        <v>86</v>
      </c>
      <c r="D293" s="4" t="s">
        <v>87</v>
      </c>
      <c r="E293" s="6">
        <v>1039</v>
      </c>
      <c r="F293" s="4" t="s">
        <v>88</v>
      </c>
      <c r="G293" s="4" t="s">
        <v>402</v>
      </c>
      <c r="H293" s="3"/>
      <c r="I293" s="3"/>
      <c r="J293" s="3" t="s">
        <v>12</v>
      </c>
      <c r="K293" s="3" t="s">
        <v>13</v>
      </c>
    </row>
    <row r="294" spans="1:11" ht="409.5">
      <c r="A294" s="6" t="s">
        <v>7</v>
      </c>
      <c r="B294" s="3" t="s">
        <v>27</v>
      </c>
      <c r="C294" s="4" t="s">
        <v>86</v>
      </c>
      <c r="D294" s="4" t="s">
        <v>87</v>
      </c>
      <c r="E294" s="6">
        <v>1039</v>
      </c>
      <c r="F294" s="4" t="s">
        <v>88</v>
      </c>
      <c r="G294" s="4" t="s">
        <v>402</v>
      </c>
      <c r="H294" s="3"/>
      <c r="I294" s="3"/>
      <c r="J294" s="3" t="s">
        <v>12</v>
      </c>
      <c r="K294" s="3" t="s">
        <v>13</v>
      </c>
    </row>
    <row r="295" spans="1:11" ht="409.5">
      <c r="A295" s="6" t="s">
        <v>7</v>
      </c>
      <c r="B295" s="3" t="s">
        <v>29</v>
      </c>
      <c r="C295" s="4" t="s">
        <v>86</v>
      </c>
      <c r="D295" s="4" t="s">
        <v>87</v>
      </c>
      <c r="E295" s="6">
        <v>1039</v>
      </c>
      <c r="F295" s="4" t="s">
        <v>88</v>
      </c>
      <c r="G295" s="4" t="s">
        <v>402</v>
      </c>
      <c r="H295" s="3"/>
      <c r="I295" s="3"/>
      <c r="J295" s="3" t="s">
        <v>12</v>
      </c>
      <c r="K295" s="3" t="s">
        <v>13</v>
      </c>
    </row>
    <row r="296" spans="1:11" ht="409.5">
      <c r="A296" s="6" t="s">
        <v>7</v>
      </c>
      <c r="B296" s="3" t="s">
        <v>30</v>
      </c>
      <c r="C296" s="4" t="s">
        <v>86</v>
      </c>
      <c r="D296" s="4" t="s">
        <v>87</v>
      </c>
      <c r="E296" s="6">
        <v>1039</v>
      </c>
      <c r="F296" s="4" t="s">
        <v>88</v>
      </c>
      <c r="G296" s="4" t="s">
        <v>402</v>
      </c>
      <c r="H296" s="3"/>
      <c r="I296" s="3"/>
      <c r="J296" s="3" t="s">
        <v>12</v>
      </c>
      <c r="K296" s="3" t="s">
        <v>13</v>
      </c>
    </row>
    <row r="297" spans="1:11" ht="409.5">
      <c r="A297" s="6" t="s">
        <v>7</v>
      </c>
      <c r="B297" s="3" t="s">
        <v>31</v>
      </c>
      <c r="C297" s="4" t="s">
        <v>86</v>
      </c>
      <c r="D297" s="4" t="s">
        <v>87</v>
      </c>
      <c r="E297" s="6">
        <v>1039</v>
      </c>
      <c r="F297" s="4" t="s">
        <v>88</v>
      </c>
      <c r="G297" s="4" t="s">
        <v>402</v>
      </c>
      <c r="H297" s="3"/>
      <c r="I297" s="3"/>
      <c r="J297" s="3" t="s">
        <v>12</v>
      </c>
      <c r="K297" s="3" t="s">
        <v>13</v>
      </c>
    </row>
    <row r="298" spans="1:11" ht="409.5">
      <c r="A298" s="6" t="s">
        <v>7</v>
      </c>
      <c r="B298" s="3" t="s">
        <v>32</v>
      </c>
      <c r="C298" s="4" t="s">
        <v>86</v>
      </c>
      <c r="D298" s="4" t="s">
        <v>87</v>
      </c>
      <c r="E298" s="6">
        <v>1039</v>
      </c>
      <c r="F298" s="4" t="s">
        <v>88</v>
      </c>
      <c r="G298" s="4" t="s">
        <v>402</v>
      </c>
      <c r="H298" s="3"/>
      <c r="I298" s="3"/>
      <c r="J298" s="3" t="s">
        <v>12</v>
      </c>
      <c r="K298" s="3" t="s">
        <v>13</v>
      </c>
    </row>
    <row r="299" spans="1:11" ht="409.5">
      <c r="A299" s="6" t="s">
        <v>7</v>
      </c>
      <c r="B299" s="3" t="s">
        <v>33</v>
      </c>
      <c r="C299" s="4" t="s">
        <v>86</v>
      </c>
      <c r="D299" s="4" t="s">
        <v>87</v>
      </c>
      <c r="E299" s="6">
        <v>1039</v>
      </c>
      <c r="F299" s="4" t="s">
        <v>88</v>
      </c>
      <c r="G299" s="4" t="s">
        <v>402</v>
      </c>
      <c r="H299" s="3"/>
      <c r="I299" s="3"/>
      <c r="J299" s="3" t="s">
        <v>12</v>
      </c>
      <c r="K299" s="3" t="s">
        <v>13</v>
      </c>
    </row>
    <row r="300" spans="1:11" ht="409.5">
      <c r="A300" s="6" t="s">
        <v>7</v>
      </c>
      <c r="B300" s="3" t="s">
        <v>34</v>
      </c>
      <c r="C300" s="4" t="s">
        <v>86</v>
      </c>
      <c r="D300" s="4" t="s">
        <v>87</v>
      </c>
      <c r="E300" s="6">
        <v>1039</v>
      </c>
      <c r="F300" s="4" t="s">
        <v>88</v>
      </c>
      <c r="G300" s="4" t="s">
        <v>402</v>
      </c>
      <c r="H300" s="3"/>
      <c r="I300" s="3"/>
      <c r="J300" s="3" t="s">
        <v>12</v>
      </c>
      <c r="K300" s="3" t="s">
        <v>13</v>
      </c>
    </row>
    <row r="301" spans="1:11" ht="409.5">
      <c r="A301" s="6" t="s">
        <v>7</v>
      </c>
      <c r="B301" s="3" t="s">
        <v>35</v>
      </c>
      <c r="C301" s="4" t="s">
        <v>86</v>
      </c>
      <c r="D301" s="4" t="s">
        <v>87</v>
      </c>
      <c r="E301" s="6">
        <v>1039</v>
      </c>
      <c r="F301" s="4" t="s">
        <v>88</v>
      </c>
      <c r="G301" s="4" t="s">
        <v>402</v>
      </c>
      <c r="H301" s="3"/>
      <c r="I301" s="3"/>
      <c r="J301" s="3" t="s">
        <v>12</v>
      </c>
      <c r="K301" s="3" t="s">
        <v>13</v>
      </c>
    </row>
    <row r="302" spans="1:11" ht="409.5">
      <c r="A302" s="6" t="s">
        <v>7</v>
      </c>
      <c r="B302" s="3" t="s">
        <v>36</v>
      </c>
      <c r="C302" s="4" t="s">
        <v>86</v>
      </c>
      <c r="D302" s="4" t="s">
        <v>87</v>
      </c>
      <c r="E302" s="6">
        <v>1039</v>
      </c>
      <c r="F302" s="4" t="s">
        <v>88</v>
      </c>
      <c r="G302" s="4" t="s">
        <v>402</v>
      </c>
      <c r="H302" s="3"/>
      <c r="I302" s="3"/>
      <c r="J302" s="3" t="s">
        <v>12</v>
      </c>
      <c r="K302" s="3" t="s">
        <v>13</v>
      </c>
    </row>
    <row r="303" spans="1:11" ht="409.5">
      <c r="A303" s="6" t="s">
        <v>7</v>
      </c>
      <c r="B303" s="3" t="s">
        <v>37</v>
      </c>
      <c r="C303" s="4" t="s">
        <v>86</v>
      </c>
      <c r="D303" s="4" t="s">
        <v>87</v>
      </c>
      <c r="E303" s="6">
        <v>1039</v>
      </c>
      <c r="F303" s="4" t="s">
        <v>88</v>
      </c>
      <c r="G303" s="4" t="s">
        <v>402</v>
      </c>
      <c r="H303" s="3"/>
      <c r="I303" s="3"/>
      <c r="J303" s="3" t="s">
        <v>12</v>
      </c>
      <c r="K303" s="3" t="s">
        <v>13</v>
      </c>
    </row>
    <row r="304" spans="1:11" ht="409.5">
      <c r="A304" s="6" t="s">
        <v>7</v>
      </c>
      <c r="B304" s="3" t="s">
        <v>38</v>
      </c>
      <c r="C304" s="4" t="s">
        <v>86</v>
      </c>
      <c r="D304" s="4" t="s">
        <v>87</v>
      </c>
      <c r="E304" s="6">
        <v>1039</v>
      </c>
      <c r="F304" s="4" t="s">
        <v>88</v>
      </c>
      <c r="G304" s="4" t="s">
        <v>402</v>
      </c>
      <c r="H304" s="3"/>
      <c r="I304" s="3"/>
      <c r="J304" s="3" t="s">
        <v>12</v>
      </c>
      <c r="K304" s="3" t="s">
        <v>13</v>
      </c>
    </row>
    <row r="305" spans="1:11" ht="409.5">
      <c r="A305" s="6" t="s">
        <v>7</v>
      </c>
      <c r="B305" s="3" t="s">
        <v>14</v>
      </c>
      <c r="C305" s="4" t="s">
        <v>86</v>
      </c>
      <c r="D305" s="4" t="s">
        <v>89</v>
      </c>
      <c r="E305" s="6">
        <v>1040</v>
      </c>
      <c r="F305" s="4" t="s">
        <v>90</v>
      </c>
      <c r="G305" s="4" t="s">
        <v>403</v>
      </c>
      <c r="H305" s="3"/>
      <c r="I305" s="3"/>
      <c r="J305" s="3" t="s">
        <v>12</v>
      </c>
      <c r="K305" s="3" t="s">
        <v>13</v>
      </c>
    </row>
    <row r="306" spans="1:11" ht="409.5">
      <c r="A306" s="6" t="s">
        <v>7</v>
      </c>
      <c r="B306" s="3" t="s">
        <v>22</v>
      </c>
      <c r="C306" s="4" t="s">
        <v>86</v>
      </c>
      <c r="D306" s="4" t="s">
        <v>89</v>
      </c>
      <c r="E306" s="6">
        <v>1040</v>
      </c>
      <c r="F306" s="4" t="s">
        <v>90</v>
      </c>
      <c r="G306" s="4" t="s">
        <v>403</v>
      </c>
      <c r="H306" s="3"/>
      <c r="I306" s="3"/>
      <c r="J306" s="3" t="s">
        <v>12</v>
      </c>
      <c r="K306" s="3" t="s">
        <v>13</v>
      </c>
    </row>
    <row r="307" spans="1:11" ht="409.5">
      <c r="A307" s="6" t="s">
        <v>7</v>
      </c>
      <c r="B307" s="3" t="s">
        <v>26</v>
      </c>
      <c r="C307" s="4" t="s">
        <v>86</v>
      </c>
      <c r="D307" s="4" t="s">
        <v>89</v>
      </c>
      <c r="E307" s="6">
        <v>1040</v>
      </c>
      <c r="F307" s="4" t="s">
        <v>90</v>
      </c>
      <c r="G307" s="4" t="s">
        <v>403</v>
      </c>
      <c r="H307" s="3"/>
      <c r="I307" s="3"/>
      <c r="J307" s="3" t="s">
        <v>12</v>
      </c>
      <c r="K307" s="3" t="s">
        <v>13</v>
      </c>
    </row>
    <row r="308" spans="1:11" ht="409.5">
      <c r="A308" s="6" t="s">
        <v>7</v>
      </c>
      <c r="B308" s="3" t="s">
        <v>14</v>
      </c>
      <c r="C308" s="4" t="s">
        <v>86</v>
      </c>
      <c r="D308" s="4" t="s">
        <v>91</v>
      </c>
      <c r="E308" s="6">
        <v>1041</v>
      </c>
      <c r="F308" s="4" t="s">
        <v>92</v>
      </c>
      <c r="G308" s="4" t="s">
        <v>404</v>
      </c>
      <c r="H308" s="3"/>
      <c r="I308" s="3"/>
      <c r="J308" s="3" t="s">
        <v>12</v>
      </c>
      <c r="K308" s="3" t="s">
        <v>13</v>
      </c>
    </row>
    <row r="309" spans="1:11" ht="409.5">
      <c r="A309" s="6" t="s">
        <v>7</v>
      </c>
      <c r="B309" s="3" t="s">
        <v>22</v>
      </c>
      <c r="C309" s="4" t="s">
        <v>86</v>
      </c>
      <c r="D309" s="4" t="s">
        <v>91</v>
      </c>
      <c r="E309" s="6">
        <v>1041</v>
      </c>
      <c r="F309" s="4" t="s">
        <v>92</v>
      </c>
      <c r="G309" s="4" t="s">
        <v>404</v>
      </c>
      <c r="H309" s="3"/>
      <c r="I309" s="3"/>
      <c r="J309" s="3" t="s">
        <v>12</v>
      </c>
      <c r="K309" s="3" t="s">
        <v>13</v>
      </c>
    </row>
    <row r="310" spans="1:11" ht="409.5">
      <c r="A310" s="6" t="s">
        <v>7</v>
      </c>
      <c r="B310" s="3" t="s">
        <v>26</v>
      </c>
      <c r="C310" s="4" t="s">
        <v>86</v>
      </c>
      <c r="D310" s="4" t="s">
        <v>91</v>
      </c>
      <c r="E310" s="6">
        <v>1041</v>
      </c>
      <c r="F310" s="4" t="s">
        <v>92</v>
      </c>
      <c r="G310" s="4" t="s">
        <v>404</v>
      </c>
      <c r="H310" s="3"/>
      <c r="I310" s="3"/>
      <c r="J310" s="3" t="s">
        <v>12</v>
      </c>
      <c r="K310" s="3" t="s">
        <v>13</v>
      </c>
    </row>
    <row r="311" spans="1:11" ht="409.5">
      <c r="A311" s="6" t="s">
        <v>7</v>
      </c>
      <c r="B311" s="3" t="s">
        <v>14</v>
      </c>
      <c r="C311" s="4" t="s">
        <v>86</v>
      </c>
      <c r="D311" s="4" t="s">
        <v>93</v>
      </c>
      <c r="E311" s="6">
        <v>1042</v>
      </c>
      <c r="F311" s="4" t="s">
        <v>94</v>
      </c>
      <c r="G311" s="4" t="s">
        <v>405</v>
      </c>
      <c r="H311" s="3"/>
      <c r="I311" s="3"/>
      <c r="J311" s="3" t="s">
        <v>12</v>
      </c>
      <c r="K311" s="3" t="s">
        <v>13</v>
      </c>
    </row>
    <row r="312" spans="1:11" ht="409.5">
      <c r="A312" s="6" t="s">
        <v>7</v>
      </c>
      <c r="B312" s="3" t="s">
        <v>15</v>
      </c>
      <c r="C312" s="4" t="s">
        <v>86</v>
      </c>
      <c r="D312" s="4" t="s">
        <v>93</v>
      </c>
      <c r="E312" s="6">
        <v>1042</v>
      </c>
      <c r="F312" s="4" t="s">
        <v>94</v>
      </c>
      <c r="G312" s="4" t="s">
        <v>405</v>
      </c>
      <c r="H312" s="3"/>
      <c r="I312" s="3"/>
      <c r="J312" s="3" t="s">
        <v>12</v>
      </c>
      <c r="K312" s="3" t="s">
        <v>13</v>
      </c>
    </row>
    <row r="313" spans="1:11" ht="409.5">
      <c r="A313" s="6" t="s">
        <v>7</v>
      </c>
      <c r="B313" s="3" t="s">
        <v>16</v>
      </c>
      <c r="C313" s="4" t="s">
        <v>86</v>
      </c>
      <c r="D313" s="4" t="s">
        <v>93</v>
      </c>
      <c r="E313" s="6">
        <v>1042</v>
      </c>
      <c r="F313" s="4" t="s">
        <v>94</v>
      </c>
      <c r="G313" s="4" t="s">
        <v>405</v>
      </c>
      <c r="H313" s="3"/>
      <c r="I313" s="3"/>
      <c r="J313" s="3" t="s">
        <v>12</v>
      </c>
      <c r="K313" s="3" t="s">
        <v>13</v>
      </c>
    </row>
    <row r="314" spans="1:11" ht="409.5">
      <c r="A314" s="6" t="s">
        <v>7</v>
      </c>
      <c r="B314" s="3" t="s">
        <v>17</v>
      </c>
      <c r="C314" s="4" t="s">
        <v>86</v>
      </c>
      <c r="D314" s="4" t="s">
        <v>93</v>
      </c>
      <c r="E314" s="6">
        <v>1042</v>
      </c>
      <c r="F314" s="4" t="s">
        <v>94</v>
      </c>
      <c r="G314" s="4" t="s">
        <v>405</v>
      </c>
      <c r="H314" s="3"/>
      <c r="I314" s="3"/>
      <c r="J314" s="3" t="s">
        <v>12</v>
      </c>
      <c r="K314" s="3" t="s">
        <v>13</v>
      </c>
    </row>
    <row r="315" spans="1:11" ht="409.5">
      <c r="A315" s="6" t="s">
        <v>7</v>
      </c>
      <c r="B315" s="3" t="s">
        <v>18</v>
      </c>
      <c r="C315" s="4" t="s">
        <v>86</v>
      </c>
      <c r="D315" s="4" t="s">
        <v>93</v>
      </c>
      <c r="E315" s="6">
        <v>1042</v>
      </c>
      <c r="F315" s="4" t="s">
        <v>94</v>
      </c>
      <c r="G315" s="4" t="s">
        <v>405</v>
      </c>
      <c r="H315" s="3"/>
      <c r="I315" s="3"/>
      <c r="J315" s="3" t="s">
        <v>12</v>
      </c>
      <c r="K315" s="3" t="s">
        <v>13</v>
      </c>
    </row>
    <row r="316" spans="1:11" ht="409.5">
      <c r="A316" s="6" t="s">
        <v>7</v>
      </c>
      <c r="B316" s="3" t="s">
        <v>19</v>
      </c>
      <c r="C316" s="4" t="s">
        <v>86</v>
      </c>
      <c r="D316" s="4" t="s">
        <v>93</v>
      </c>
      <c r="E316" s="6">
        <v>1042</v>
      </c>
      <c r="F316" s="4" t="s">
        <v>94</v>
      </c>
      <c r="G316" s="4" t="s">
        <v>405</v>
      </c>
      <c r="H316" s="3"/>
      <c r="I316" s="3"/>
      <c r="J316" s="3" t="s">
        <v>12</v>
      </c>
      <c r="K316" s="3" t="s">
        <v>13</v>
      </c>
    </row>
    <row r="317" spans="1:11" ht="409.5">
      <c r="A317" s="6" t="s">
        <v>7</v>
      </c>
      <c r="B317" s="3" t="s">
        <v>20</v>
      </c>
      <c r="C317" s="4" t="s">
        <v>86</v>
      </c>
      <c r="D317" s="4" t="s">
        <v>93</v>
      </c>
      <c r="E317" s="6">
        <v>1042</v>
      </c>
      <c r="F317" s="4" t="s">
        <v>94</v>
      </c>
      <c r="G317" s="4" t="s">
        <v>405</v>
      </c>
      <c r="H317" s="3"/>
      <c r="I317" s="3"/>
      <c r="J317" s="3" t="s">
        <v>12</v>
      </c>
      <c r="K317" s="3" t="s">
        <v>13</v>
      </c>
    </row>
    <row r="318" spans="1:11" ht="409.5">
      <c r="A318" s="6" t="s">
        <v>7</v>
      </c>
      <c r="B318" s="3" t="s">
        <v>21</v>
      </c>
      <c r="C318" s="4" t="s">
        <v>86</v>
      </c>
      <c r="D318" s="4" t="s">
        <v>93</v>
      </c>
      <c r="E318" s="6">
        <v>1042</v>
      </c>
      <c r="F318" s="4" t="s">
        <v>94</v>
      </c>
      <c r="G318" s="4" t="s">
        <v>405</v>
      </c>
      <c r="H318" s="3"/>
      <c r="I318" s="3"/>
      <c r="J318" s="3" t="s">
        <v>12</v>
      </c>
      <c r="K318" s="3" t="s">
        <v>13</v>
      </c>
    </row>
    <row r="319" spans="1:11" ht="409.5">
      <c r="A319" s="6" t="s">
        <v>7</v>
      </c>
      <c r="B319" s="3" t="s">
        <v>22</v>
      </c>
      <c r="C319" s="4" t="s">
        <v>86</v>
      </c>
      <c r="D319" s="4" t="s">
        <v>93</v>
      </c>
      <c r="E319" s="6">
        <v>1042</v>
      </c>
      <c r="F319" s="4" t="s">
        <v>94</v>
      </c>
      <c r="G319" s="4" t="s">
        <v>405</v>
      </c>
      <c r="H319" s="3"/>
      <c r="I319" s="3"/>
      <c r="J319" s="3" t="s">
        <v>12</v>
      </c>
      <c r="K319" s="3" t="s">
        <v>13</v>
      </c>
    </row>
    <row r="320" spans="1:11" ht="409.5">
      <c r="A320" s="6" t="s">
        <v>7</v>
      </c>
      <c r="B320" s="3" t="s">
        <v>23</v>
      </c>
      <c r="C320" s="4" t="s">
        <v>86</v>
      </c>
      <c r="D320" s="4" t="s">
        <v>93</v>
      </c>
      <c r="E320" s="6">
        <v>1042</v>
      </c>
      <c r="F320" s="4" t="s">
        <v>94</v>
      </c>
      <c r="G320" s="4" t="s">
        <v>405</v>
      </c>
      <c r="H320" s="3"/>
      <c r="I320" s="3"/>
      <c r="J320" s="3" t="s">
        <v>12</v>
      </c>
      <c r="K320" s="3" t="s">
        <v>13</v>
      </c>
    </row>
    <row r="321" spans="1:11" ht="409.5">
      <c r="A321" s="6" t="s">
        <v>7</v>
      </c>
      <c r="B321" s="3" t="s">
        <v>24</v>
      </c>
      <c r="C321" s="4" t="s">
        <v>86</v>
      </c>
      <c r="D321" s="4" t="s">
        <v>93</v>
      </c>
      <c r="E321" s="6">
        <v>1042</v>
      </c>
      <c r="F321" s="4" t="s">
        <v>94</v>
      </c>
      <c r="G321" s="4" t="s">
        <v>405</v>
      </c>
      <c r="H321" s="3"/>
      <c r="I321" s="3"/>
      <c r="J321" s="3" t="s">
        <v>12</v>
      </c>
      <c r="K321" s="3" t="s">
        <v>13</v>
      </c>
    </row>
    <row r="322" spans="1:11" ht="409.5">
      <c r="A322" s="6" t="s">
        <v>7</v>
      </c>
      <c r="B322" s="3" t="s">
        <v>25</v>
      </c>
      <c r="C322" s="4" t="s">
        <v>86</v>
      </c>
      <c r="D322" s="4" t="s">
        <v>93</v>
      </c>
      <c r="E322" s="6">
        <v>1042</v>
      </c>
      <c r="F322" s="4" t="s">
        <v>94</v>
      </c>
      <c r="G322" s="4" t="s">
        <v>405</v>
      </c>
      <c r="H322" s="3"/>
      <c r="I322" s="3"/>
      <c r="J322" s="3" t="s">
        <v>12</v>
      </c>
      <c r="K322" s="3" t="s">
        <v>13</v>
      </c>
    </row>
    <row r="323" spans="1:11" ht="409.5">
      <c r="A323" s="6" t="s">
        <v>7</v>
      </c>
      <c r="B323" s="3" t="s">
        <v>26</v>
      </c>
      <c r="C323" s="4" t="s">
        <v>86</v>
      </c>
      <c r="D323" s="4" t="s">
        <v>93</v>
      </c>
      <c r="E323" s="6">
        <v>1042</v>
      </c>
      <c r="F323" s="4" t="s">
        <v>94</v>
      </c>
      <c r="G323" s="4" t="s">
        <v>405</v>
      </c>
      <c r="H323" s="3"/>
      <c r="I323" s="3"/>
      <c r="J323" s="3" t="s">
        <v>12</v>
      </c>
      <c r="K323" s="3" t="s">
        <v>13</v>
      </c>
    </row>
    <row r="324" spans="1:11" ht="409.5">
      <c r="A324" s="6" t="s">
        <v>7</v>
      </c>
      <c r="B324" s="3" t="s">
        <v>27</v>
      </c>
      <c r="C324" s="4" t="s">
        <v>86</v>
      </c>
      <c r="D324" s="4" t="s">
        <v>93</v>
      </c>
      <c r="E324" s="6">
        <v>1042</v>
      </c>
      <c r="F324" s="4" t="s">
        <v>94</v>
      </c>
      <c r="G324" s="4" t="s">
        <v>405</v>
      </c>
      <c r="H324" s="3"/>
      <c r="I324" s="3"/>
      <c r="J324" s="3" t="s">
        <v>12</v>
      </c>
      <c r="K324" s="3" t="s">
        <v>13</v>
      </c>
    </row>
    <row r="325" spans="1:11" ht="409.5">
      <c r="A325" s="6" t="s">
        <v>7</v>
      </c>
      <c r="B325" s="3" t="s">
        <v>29</v>
      </c>
      <c r="C325" s="4" t="s">
        <v>86</v>
      </c>
      <c r="D325" s="4" t="s">
        <v>93</v>
      </c>
      <c r="E325" s="6">
        <v>1042</v>
      </c>
      <c r="F325" s="4" t="s">
        <v>94</v>
      </c>
      <c r="G325" s="4" t="s">
        <v>405</v>
      </c>
      <c r="H325" s="3"/>
      <c r="I325" s="3"/>
      <c r="J325" s="3" t="s">
        <v>12</v>
      </c>
      <c r="K325" s="3" t="s">
        <v>13</v>
      </c>
    </row>
    <row r="326" spans="1:11" ht="409.5">
      <c r="A326" s="6" t="s">
        <v>7</v>
      </c>
      <c r="B326" s="3" t="s">
        <v>30</v>
      </c>
      <c r="C326" s="4" t="s">
        <v>86</v>
      </c>
      <c r="D326" s="4" t="s">
        <v>93</v>
      </c>
      <c r="E326" s="6">
        <v>1042</v>
      </c>
      <c r="F326" s="4" t="s">
        <v>94</v>
      </c>
      <c r="G326" s="4" t="s">
        <v>405</v>
      </c>
      <c r="H326" s="3"/>
      <c r="I326" s="3"/>
      <c r="J326" s="3" t="s">
        <v>12</v>
      </c>
      <c r="K326" s="3" t="s">
        <v>13</v>
      </c>
    </row>
    <row r="327" spans="1:11" ht="409.5">
      <c r="A327" s="6" t="s">
        <v>7</v>
      </c>
      <c r="B327" s="3" t="s">
        <v>31</v>
      </c>
      <c r="C327" s="4" t="s">
        <v>86</v>
      </c>
      <c r="D327" s="4" t="s">
        <v>93</v>
      </c>
      <c r="E327" s="6">
        <v>1042</v>
      </c>
      <c r="F327" s="4" t="s">
        <v>94</v>
      </c>
      <c r="G327" s="4" t="s">
        <v>405</v>
      </c>
      <c r="H327" s="3"/>
      <c r="I327" s="3"/>
      <c r="J327" s="3" t="s">
        <v>12</v>
      </c>
      <c r="K327" s="3" t="s">
        <v>13</v>
      </c>
    </row>
    <row r="328" spans="1:11" ht="409.5">
      <c r="A328" s="6" t="s">
        <v>7</v>
      </c>
      <c r="B328" s="3" t="s">
        <v>32</v>
      </c>
      <c r="C328" s="4" t="s">
        <v>86</v>
      </c>
      <c r="D328" s="4" t="s">
        <v>93</v>
      </c>
      <c r="E328" s="6">
        <v>1042</v>
      </c>
      <c r="F328" s="4" t="s">
        <v>94</v>
      </c>
      <c r="G328" s="4" t="s">
        <v>405</v>
      </c>
      <c r="H328" s="3"/>
      <c r="I328" s="3"/>
      <c r="J328" s="3" t="s">
        <v>12</v>
      </c>
      <c r="K328" s="3" t="s">
        <v>13</v>
      </c>
    </row>
    <row r="329" spans="1:11" ht="409.5">
      <c r="A329" s="6" t="s">
        <v>7</v>
      </c>
      <c r="B329" s="3" t="s">
        <v>33</v>
      </c>
      <c r="C329" s="4" t="s">
        <v>86</v>
      </c>
      <c r="D329" s="4" t="s">
        <v>93</v>
      </c>
      <c r="E329" s="6">
        <v>1042</v>
      </c>
      <c r="F329" s="4" t="s">
        <v>94</v>
      </c>
      <c r="G329" s="4" t="s">
        <v>405</v>
      </c>
      <c r="H329" s="3"/>
      <c r="I329" s="3"/>
      <c r="J329" s="3" t="s">
        <v>12</v>
      </c>
      <c r="K329" s="3" t="s">
        <v>13</v>
      </c>
    </row>
    <row r="330" spans="1:11" ht="409.5">
      <c r="A330" s="6" t="s">
        <v>7</v>
      </c>
      <c r="B330" s="3" t="s">
        <v>34</v>
      </c>
      <c r="C330" s="4" t="s">
        <v>86</v>
      </c>
      <c r="D330" s="4" t="s">
        <v>93</v>
      </c>
      <c r="E330" s="6">
        <v>1042</v>
      </c>
      <c r="F330" s="4" t="s">
        <v>94</v>
      </c>
      <c r="G330" s="4" t="s">
        <v>405</v>
      </c>
      <c r="H330" s="3"/>
      <c r="I330" s="3"/>
      <c r="J330" s="3" t="s">
        <v>12</v>
      </c>
      <c r="K330" s="3" t="s">
        <v>13</v>
      </c>
    </row>
    <row r="331" spans="1:11" ht="409.5">
      <c r="A331" s="6" t="s">
        <v>7</v>
      </c>
      <c r="B331" s="3" t="s">
        <v>35</v>
      </c>
      <c r="C331" s="4" t="s">
        <v>86</v>
      </c>
      <c r="D331" s="4" t="s">
        <v>93</v>
      </c>
      <c r="E331" s="6">
        <v>1042</v>
      </c>
      <c r="F331" s="4" t="s">
        <v>94</v>
      </c>
      <c r="G331" s="4" t="s">
        <v>405</v>
      </c>
      <c r="H331" s="3"/>
      <c r="I331" s="3"/>
      <c r="J331" s="3" t="s">
        <v>12</v>
      </c>
      <c r="K331" s="3" t="s">
        <v>13</v>
      </c>
    </row>
    <row r="332" spans="1:11" ht="409.5">
      <c r="A332" s="6" t="s">
        <v>7</v>
      </c>
      <c r="B332" s="3" t="s">
        <v>36</v>
      </c>
      <c r="C332" s="4" t="s">
        <v>86</v>
      </c>
      <c r="D332" s="4" t="s">
        <v>93</v>
      </c>
      <c r="E332" s="6">
        <v>1042</v>
      </c>
      <c r="F332" s="4" t="s">
        <v>94</v>
      </c>
      <c r="G332" s="4" t="s">
        <v>405</v>
      </c>
      <c r="H332" s="3"/>
      <c r="I332" s="3"/>
      <c r="J332" s="3" t="s">
        <v>12</v>
      </c>
      <c r="K332" s="3" t="s">
        <v>13</v>
      </c>
    </row>
    <row r="333" spans="1:11" ht="409.5">
      <c r="A333" s="6" t="s">
        <v>7</v>
      </c>
      <c r="B333" s="3" t="s">
        <v>37</v>
      </c>
      <c r="C333" s="4" t="s">
        <v>86</v>
      </c>
      <c r="D333" s="4" t="s">
        <v>93</v>
      </c>
      <c r="E333" s="6">
        <v>1042</v>
      </c>
      <c r="F333" s="4" t="s">
        <v>94</v>
      </c>
      <c r="G333" s="4" t="s">
        <v>405</v>
      </c>
      <c r="H333" s="3"/>
      <c r="I333" s="3"/>
      <c r="J333" s="3" t="s">
        <v>12</v>
      </c>
      <c r="K333" s="3" t="s">
        <v>13</v>
      </c>
    </row>
    <row r="334" spans="1:11" ht="409.5">
      <c r="A334" s="6" t="s">
        <v>7</v>
      </c>
      <c r="B334" s="3" t="s">
        <v>38</v>
      </c>
      <c r="C334" s="4" t="s">
        <v>86</v>
      </c>
      <c r="D334" s="4" t="s">
        <v>93</v>
      </c>
      <c r="E334" s="6">
        <v>1042</v>
      </c>
      <c r="F334" s="4" t="s">
        <v>94</v>
      </c>
      <c r="G334" s="4" t="s">
        <v>405</v>
      </c>
      <c r="H334" s="3"/>
      <c r="I334" s="3"/>
      <c r="J334" s="3" t="s">
        <v>12</v>
      </c>
      <c r="K334" s="3" t="s">
        <v>13</v>
      </c>
    </row>
    <row r="335" spans="1:11" ht="409.5">
      <c r="A335" s="6" t="s">
        <v>7</v>
      </c>
      <c r="B335" s="3" t="s">
        <v>14</v>
      </c>
      <c r="C335" s="4" t="s">
        <v>86</v>
      </c>
      <c r="D335" s="4" t="s">
        <v>93</v>
      </c>
      <c r="E335" s="6">
        <v>1043</v>
      </c>
      <c r="F335" s="4" t="s">
        <v>95</v>
      </c>
      <c r="G335" s="4" t="s">
        <v>406</v>
      </c>
      <c r="H335" s="3"/>
      <c r="I335" s="3"/>
      <c r="J335" s="3" t="s">
        <v>12</v>
      </c>
      <c r="K335" s="3" t="s">
        <v>13</v>
      </c>
    </row>
    <row r="336" spans="1:11" ht="409.5">
      <c r="A336" s="6" t="s">
        <v>7</v>
      </c>
      <c r="B336" s="3" t="s">
        <v>15</v>
      </c>
      <c r="C336" s="4" t="s">
        <v>86</v>
      </c>
      <c r="D336" s="4" t="s">
        <v>93</v>
      </c>
      <c r="E336" s="6">
        <v>1043</v>
      </c>
      <c r="F336" s="4" t="s">
        <v>95</v>
      </c>
      <c r="G336" s="4" t="s">
        <v>406</v>
      </c>
      <c r="H336" s="3"/>
      <c r="I336" s="3"/>
      <c r="J336" s="3" t="s">
        <v>12</v>
      </c>
      <c r="K336" s="3" t="s">
        <v>13</v>
      </c>
    </row>
    <row r="337" spans="1:11" ht="409.5">
      <c r="A337" s="6" t="s">
        <v>7</v>
      </c>
      <c r="B337" s="3" t="s">
        <v>16</v>
      </c>
      <c r="C337" s="4" t="s">
        <v>86</v>
      </c>
      <c r="D337" s="4" t="s">
        <v>93</v>
      </c>
      <c r="E337" s="6">
        <v>1043</v>
      </c>
      <c r="F337" s="4" t="s">
        <v>95</v>
      </c>
      <c r="G337" s="4" t="s">
        <v>406</v>
      </c>
      <c r="H337" s="3"/>
      <c r="I337" s="3"/>
      <c r="J337" s="3" t="s">
        <v>12</v>
      </c>
      <c r="K337" s="3" t="s">
        <v>13</v>
      </c>
    </row>
    <row r="338" spans="1:11" ht="409.5">
      <c r="A338" s="6" t="s">
        <v>7</v>
      </c>
      <c r="B338" s="3" t="s">
        <v>17</v>
      </c>
      <c r="C338" s="4" t="s">
        <v>86</v>
      </c>
      <c r="D338" s="4" t="s">
        <v>93</v>
      </c>
      <c r="E338" s="6">
        <v>1043</v>
      </c>
      <c r="F338" s="4" t="s">
        <v>95</v>
      </c>
      <c r="G338" s="4" t="s">
        <v>406</v>
      </c>
      <c r="H338" s="3"/>
      <c r="I338" s="3"/>
      <c r="J338" s="3" t="s">
        <v>12</v>
      </c>
      <c r="K338" s="3" t="s">
        <v>13</v>
      </c>
    </row>
    <row r="339" spans="1:11" ht="409.5">
      <c r="A339" s="6" t="s">
        <v>7</v>
      </c>
      <c r="B339" s="3" t="s">
        <v>18</v>
      </c>
      <c r="C339" s="4" t="s">
        <v>86</v>
      </c>
      <c r="D339" s="4" t="s">
        <v>93</v>
      </c>
      <c r="E339" s="6">
        <v>1043</v>
      </c>
      <c r="F339" s="4" t="s">
        <v>95</v>
      </c>
      <c r="G339" s="4" t="s">
        <v>406</v>
      </c>
      <c r="H339" s="3"/>
      <c r="I339" s="3"/>
      <c r="J339" s="3" t="s">
        <v>12</v>
      </c>
      <c r="K339" s="3" t="s">
        <v>13</v>
      </c>
    </row>
    <row r="340" spans="1:11" ht="409.5">
      <c r="A340" s="6" t="s">
        <v>7</v>
      </c>
      <c r="B340" s="3" t="s">
        <v>19</v>
      </c>
      <c r="C340" s="4" t="s">
        <v>86</v>
      </c>
      <c r="D340" s="4" t="s">
        <v>93</v>
      </c>
      <c r="E340" s="6">
        <v>1043</v>
      </c>
      <c r="F340" s="4" t="s">
        <v>95</v>
      </c>
      <c r="G340" s="4" t="s">
        <v>406</v>
      </c>
      <c r="H340" s="3"/>
      <c r="I340" s="3"/>
      <c r="J340" s="3" t="s">
        <v>12</v>
      </c>
      <c r="K340" s="3" t="s">
        <v>13</v>
      </c>
    </row>
    <row r="341" spans="1:11" ht="409.5">
      <c r="A341" s="6" t="s">
        <v>7</v>
      </c>
      <c r="B341" s="3" t="s">
        <v>20</v>
      </c>
      <c r="C341" s="4" t="s">
        <v>86</v>
      </c>
      <c r="D341" s="4" t="s">
        <v>93</v>
      </c>
      <c r="E341" s="6">
        <v>1043</v>
      </c>
      <c r="F341" s="4" t="s">
        <v>95</v>
      </c>
      <c r="G341" s="4" t="s">
        <v>406</v>
      </c>
      <c r="H341" s="3"/>
      <c r="I341" s="3"/>
      <c r="J341" s="3" t="s">
        <v>12</v>
      </c>
      <c r="K341" s="3" t="s">
        <v>13</v>
      </c>
    </row>
    <row r="342" spans="1:11" ht="409.5">
      <c r="A342" s="6" t="s">
        <v>7</v>
      </c>
      <c r="B342" s="3" t="s">
        <v>21</v>
      </c>
      <c r="C342" s="4" t="s">
        <v>86</v>
      </c>
      <c r="D342" s="4" t="s">
        <v>93</v>
      </c>
      <c r="E342" s="6">
        <v>1043</v>
      </c>
      <c r="F342" s="4" t="s">
        <v>95</v>
      </c>
      <c r="G342" s="4" t="s">
        <v>406</v>
      </c>
      <c r="H342" s="3"/>
      <c r="I342" s="3"/>
      <c r="J342" s="3" t="s">
        <v>12</v>
      </c>
      <c r="K342" s="3" t="s">
        <v>13</v>
      </c>
    </row>
    <row r="343" spans="1:11" ht="409.5">
      <c r="A343" s="6" t="s">
        <v>7</v>
      </c>
      <c r="B343" s="3" t="s">
        <v>22</v>
      </c>
      <c r="C343" s="4" t="s">
        <v>86</v>
      </c>
      <c r="D343" s="4" t="s">
        <v>93</v>
      </c>
      <c r="E343" s="6">
        <v>1043</v>
      </c>
      <c r="F343" s="4" t="s">
        <v>95</v>
      </c>
      <c r="G343" s="4" t="s">
        <v>406</v>
      </c>
      <c r="H343" s="3"/>
      <c r="I343" s="3"/>
      <c r="J343" s="3" t="s">
        <v>12</v>
      </c>
      <c r="K343" s="3" t="s">
        <v>13</v>
      </c>
    </row>
    <row r="344" spans="1:11" ht="409.5">
      <c r="A344" s="6" t="s">
        <v>7</v>
      </c>
      <c r="B344" s="3" t="s">
        <v>23</v>
      </c>
      <c r="C344" s="4" t="s">
        <v>86</v>
      </c>
      <c r="D344" s="4" t="s">
        <v>93</v>
      </c>
      <c r="E344" s="6">
        <v>1043</v>
      </c>
      <c r="F344" s="4" t="s">
        <v>95</v>
      </c>
      <c r="G344" s="4" t="s">
        <v>406</v>
      </c>
      <c r="H344" s="3"/>
      <c r="I344" s="3"/>
      <c r="J344" s="3" t="s">
        <v>12</v>
      </c>
      <c r="K344" s="3" t="s">
        <v>13</v>
      </c>
    </row>
    <row r="345" spans="1:11" ht="409.5">
      <c r="A345" s="6" t="s">
        <v>7</v>
      </c>
      <c r="B345" s="3" t="s">
        <v>24</v>
      </c>
      <c r="C345" s="4" t="s">
        <v>86</v>
      </c>
      <c r="D345" s="4" t="s">
        <v>93</v>
      </c>
      <c r="E345" s="6">
        <v>1043</v>
      </c>
      <c r="F345" s="4" t="s">
        <v>95</v>
      </c>
      <c r="G345" s="4" t="s">
        <v>406</v>
      </c>
      <c r="H345" s="3"/>
      <c r="I345" s="3"/>
      <c r="J345" s="3" t="s">
        <v>12</v>
      </c>
      <c r="K345" s="3" t="s">
        <v>13</v>
      </c>
    </row>
    <row r="346" spans="1:11" ht="409.5">
      <c r="A346" s="6" t="s">
        <v>7</v>
      </c>
      <c r="B346" s="3" t="s">
        <v>25</v>
      </c>
      <c r="C346" s="4" t="s">
        <v>86</v>
      </c>
      <c r="D346" s="4" t="s">
        <v>93</v>
      </c>
      <c r="E346" s="6">
        <v>1043</v>
      </c>
      <c r="F346" s="4" t="s">
        <v>95</v>
      </c>
      <c r="G346" s="4" t="s">
        <v>406</v>
      </c>
      <c r="H346" s="3"/>
      <c r="I346" s="3"/>
      <c r="J346" s="3" t="s">
        <v>12</v>
      </c>
      <c r="K346" s="3" t="s">
        <v>13</v>
      </c>
    </row>
    <row r="347" spans="1:11" ht="409.5">
      <c r="A347" s="6" t="s">
        <v>7</v>
      </c>
      <c r="B347" s="3" t="s">
        <v>26</v>
      </c>
      <c r="C347" s="4" t="s">
        <v>86</v>
      </c>
      <c r="D347" s="4" t="s">
        <v>93</v>
      </c>
      <c r="E347" s="6">
        <v>1043</v>
      </c>
      <c r="F347" s="4" t="s">
        <v>95</v>
      </c>
      <c r="G347" s="4" t="s">
        <v>406</v>
      </c>
      <c r="H347" s="3"/>
      <c r="I347" s="3"/>
      <c r="J347" s="3" t="s">
        <v>12</v>
      </c>
      <c r="K347" s="3" t="s">
        <v>13</v>
      </c>
    </row>
    <row r="348" spans="1:11" ht="409.5">
      <c r="A348" s="6" t="s">
        <v>7</v>
      </c>
      <c r="B348" s="3" t="s">
        <v>27</v>
      </c>
      <c r="C348" s="4" t="s">
        <v>86</v>
      </c>
      <c r="D348" s="4" t="s">
        <v>93</v>
      </c>
      <c r="E348" s="6">
        <v>1043</v>
      </c>
      <c r="F348" s="4" t="s">
        <v>95</v>
      </c>
      <c r="G348" s="4" t="s">
        <v>406</v>
      </c>
      <c r="H348" s="3"/>
      <c r="I348" s="3"/>
      <c r="J348" s="3" t="s">
        <v>12</v>
      </c>
      <c r="K348" s="3" t="s">
        <v>13</v>
      </c>
    </row>
    <row r="349" spans="1:11" ht="409.5">
      <c r="A349" s="6" t="s">
        <v>7</v>
      </c>
      <c r="B349" s="3" t="s">
        <v>29</v>
      </c>
      <c r="C349" s="4" t="s">
        <v>86</v>
      </c>
      <c r="D349" s="4" t="s">
        <v>93</v>
      </c>
      <c r="E349" s="6">
        <v>1043</v>
      </c>
      <c r="F349" s="4" t="s">
        <v>95</v>
      </c>
      <c r="G349" s="4" t="s">
        <v>406</v>
      </c>
      <c r="H349" s="3"/>
      <c r="I349" s="3"/>
      <c r="J349" s="3" t="s">
        <v>12</v>
      </c>
      <c r="K349" s="3" t="s">
        <v>13</v>
      </c>
    </row>
    <row r="350" spans="1:11" ht="409.5">
      <c r="A350" s="6" t="s">
        <v>7</v>
      </c>
      <c r="B350" s="3" t="s">
        <v>30</v>
      </c>
      <c r="C350" s="4" t="s">
        <v>86</v>
      </c>
      <c r="D350" s="4" t="s">
        <v>93</v>
      </c>
      <c r="E350" s="6">
        <v>1043</v>
      </c>
      <c r="F350" s="4" t="s">
        <v>95</v>
      </c>
      <c r="G350" s="4" t="s">
        <v>406</v>
      </c>
      <c r="H350" s="3"/>
      <c r="I350" s="3"/>
      <c r="J350" s="3" t="s">
        <v>12</v>
      </c>
      <c r="K350" s="3" t="s">
        <v>13</v>
      </c>
    </row>
    <row r="351" spans="1:11" ht="409.5">
      <c r="A351" s="6" t="s">
        <v>7</v>
      </c>
      <c r="B351" s="3" t="s">
        <v>31</v>
      </c>
      <c r="C351" s="4" t="s">
        <v>86</v>
      </c>
      <c r="D351" s="4" t="s">
        <v>93</v>
      </c>
      <c r="E351" s="6">
        <v>1043</v>
      </c>
      <c r="F351" s="4" t="s">
        <v>95</v>
      </c>
      <c r="G351" s="4" t="s">
        <v>406</v>
      </c>
      <c r="H351" s="3"/>
      <c r="I351" s="3"/>
      <c r="J351" s="3" t="s">
        <v>12</v>
      </c>
      <c r="K351" s="3" t="s">
        <v>13</v>
      </c>
    </row>
    <row r="352" spans="1:11" ht="409.5">
      <c r="A352" s="6" t="s">
        <v>7</v>
      </c>
      <c r="B352" s="3" t="s">
        <v>32</v>
      </c>
      <c r="C352" s="4" t="s">
        <v>86</v>
      </c>
      <c r="D352" s="4" t="s">
        <v>93</v>
      </c>
      <c r="E352" s="6">
        <v>1043</v>
      </c>
      <c r="F352" s="4" t="s">
        <v>95</v>
      </c>
      <c r="G352" s="4" t="s">
        <v>406</v>
      </c>
      <c r="H352" s="3"/>
      <c r="I352" s="3"/>
      <c r="J352" s="3" t="s">
        <v>12</v>
      </c>
      <c r="K352" s="3" t="s">
        <v>13</v>
      </c>
    </row>
    <row r="353" spans="1:11" ht="409.5">
      <c r="A353" s="6" t="s">
        <v>7</v>
      </c>
      <c r="B353" s="3" t="s">
        <v>33</v>
      </c>
      <c r="C353" s="4" t="s">
        <v>86</v>
      </c>
      <c r="D353" s="4" t="s">
        <v>93</v>
      </c>
      <c r="E353" s="6">
        <v>1043</v>
      </c>
      <c r="F353" s="4" t="s">
        <v>95</v>
      </c>
      <c r="G353" s="4" t="s">
        <v>406</v>
      </c>
      <c r="H353" s="3"/>
      <c r="I353" s="3"/>
      <c r="J353" s="3" t="s">
        <v>12</v>
      </c>
      <c r="K353" s="3" t="s">
        <v>13</v>
      </c>
    </row>
    <row r="354" spans="1:11" ht="409.5">
      <c r="A354" s="6" t="s">
        <v>7</v>
      </c>
      <c r="B354" s="3" t="s">
        <v>34</v>
      </c>
      <c r="C354" s="4" t="s">
        <v>86</v>
      </c>
      <c r="D354" s="4" t="s">
        <v>93</v>
      </c>
      <c r="E354" s="6">
        <v>1043</v>
      </c>
      <c r="F354" s="4" t="s">
        <v>95</v>
      </c>
      <c r="G354" s="4" t="s">
        <v>406</v>
      </c>
      <c r="H354" s="3"/>
      <c r="I354" s="3"/>
      <c r="J354" s="3" t="s">
        <v>12</v>
      </c>
      <c r="K354" s="3" t="s">
        <v>13</v>
      </c>
    </row>
    <row r="355" spans="1:11" ht="409.5">
      <c r="A355" s="6" t="s">
        <v>7</v>
      </c>
      <c r="B355" s="3" t="s">
        <v>35</v>
      </c>
      <c r="C355" s="4" t="s">
        <v>86</v>
      </c>
      <c r="D355" s="4" t="s">
        <v>93</v>
      </c>
      <c r="E355" s="6">
        <v>1043</v>
      </c>
      <c r="F355" s="4" t="s">
        <v>95</v>
      </c>
      <c r="G355" s="4" t="s">
        <v>406</v>
      </c>
      <c r="H355" s="3"/>
      <c r="I355" s="3"/>
      <c r="J355" s="3" t="s">
        <v>12</v>
      </c>
      <c r="K355" s="3" t="s">
        <v>13</v>
      </c>
    </row>
    <row r="356" spans="1:11" ht="409.5">
      <c r="A356" s="6" t="s">
        <v>7</v>
      </c>
      <c r="B356" s="3" t="s">
        <v>36</v>
      </c>
      <c r="C356" s="4" t="s">
        <v>86</v>
      </c>
      <c r="D356" s="4" t="s">
        <v>93</v>
      </c>
      <c r="E356" s="6">
        <v>1043</v>
      </c>
      <c r="F356" s="4" t="s">
        <v>95</v>
      </c>
      <c r="G356" s="4" t="s">
        <v>406</v>
      </c>
      <c r="H356" s="3"/>
      <c r="I356" s="3"/>
      <c r="J356" s="3" t="s">
        <v>12</v>
      </c>
      <c r="K356" s="3" t="s">
        <v>13</v>
      </c>
    </row>
    <row r="357" spans="1:11" ht="409.5">
      <c r="A357" s="6" t="s">
        <v>7</v>
      </c>
      <c r="B357" s="3" t="s">
        <v>37</v>
      </c>
      <c r="C357" s="4" t="s">
        <v>86</v>
      </c>
      <c r="D357" s="4" t="s">
        <v>93</v>
      </c>
      <c r="E357" s="6">
        <v>1043</v>
      </c>
      <c r="F357" s="4" t="s">
        <v>95</v>
      </c>
      <c r="G357" s="4" t="s">
        <v>406</v>
      </c>
      <c r="H357" s="3"/>
      <c r="I357" s="3"/>
      <c r="J357" s="3" t="s">
        <v>12</v>
      </c>
      <c r="K357" s="3" t="s">
        <v>13</v>
      </c>
    </row>
    <row r="358" spans="1:11" ht="409.5">
      <c r="A358" s="6" t="s">
        <v>7</v>
      </c>
      <c r="B358" s="3" t="s">
        <v>38</v>
      </c>
      <c r="C358" s="4" t="s">
        <v>86</v>
      </c>
      <c r="D358" s="4" t="s">
        <v>93</v>
      </c>
      <c r="E358" s="6">
        <v>1043</v>
      </c>
      <c r="F358" s="4" t="s">
        <v>95</v>
      </c>
      <c r="G358" s="4" t="s">
        <v>406</v>
      </c>
      <c r="H358" s="3"/>
      <c r="I358" s="3"/>
      <c r="J358" s="3" t="s">
        <v>12</v>
      </c>
      <c r="K358" s="3" t="s">
        <v>13</v>
      </c>
    </row>
    <row r="359" spans="1:11" ht="409.5">
      <c r="A359" s="6" t="s">
        <v>7</v>
      </c>
      <c r="B359" s="3" t="s">
        <v>14</v>
      </c>
      <c r="C359" s="4" t="s">
        <v>86</v>
      </c>
      <c r="D359" s="4" t="s">
        <v>93</v>
      </c>
      <c r="E359" s="6">
        <v>1044</v>
      </c>
      <c r="F359" s="4" t="s">
        <v>96</v>
      </c>
      <c r="G359" s="4" t="s">
        <v>407</v>
      </c>
      <c r="H359" s="3"/>
      <c r="I359" s="3"/>
      <c r="J359" s="3" t="s">
        <v>12</v>
      </c>
      <c r="K359" s="3" t="s">
        <v>13</v>
      </c>
    </row>
    <row r="360" spans="1:11" ht="409.5">
      <c r="A360" s="6" t="s">
        <v>7</v>
      </c>
      <c r="B360" s="3" t="s">
        <v>15</v>
      </c>
      <c r="C360" s="4" t="s">
        <v>86</v>
      </c>
      <c r="D360" s="4" t="s">
        <v>93</v>
      </c>
      <c r="E360" s="6">
        <v>1044</v>
      </c>
      <c r="F360" s="4" t="s">
        <v>96</v>
      </c>
      <c r="G360" s="4" t="s">
        <v>407</v>
      </c>
      <c r="H360" s="3"/>
      <c r="I360" s="3"/>
      <c r="J360" s="3" t="s">
        <v>12</v>
      </c>
      <c r="K360" s="3" t="s">
        <v>13</v>
      </c>
    </row>
    <row r="361" spans="1:11" ht="409.5">
      <c r="A361" s="6" t="s">
        <v>7</v>
      </c>
      <c r="B361" s="3" t="s">
        <v>16</v>
      </c>
      <c r="C361" s="4" t="s">
        <v>86</v>
      </c>
      <c r="D361" s="4" t="s">
        <v>93</v>
      </c>
      <c r="E361" s="6">
        <v>1044</v>
      </c>
      <c r="F361" s="4" t="s">
        <v>96</v>
      </c>
      <c r="G361" s="4" t="s">
        <v>407</v>
      </c>
      <c r="H361" s="3"/>
      <c r="I361" s="3"/>
      <c r="J361" s="3" t="s">
        <v>12</v>
      </c>
      <c r="K361" s="3" t="s">
        <v>13</v>
      </c>
    </row>
    <row r="362" spans="1:11" ht="409.5">
      <c r="A362" s="6" t="s">
        <v>7</v>
      </c>
      <c r="B362" s="3" t="s">
        <v>17</v>
      </c>
      <c r="C362" s="4" t="s">
        <v>86</v>
      </c>
      <c r="D362" s="4" t="s">
        <v>93</v>
      </c>
      <c r="E362" s="6">
        <v>1044</v>
      </c>
      <c r="F362" s="4" t="s">
        <v>96</v>
      </c>
      <c r="G362" s="4" t="s">
        <v>407</v>
      </c>
      <c r="H362" s="3"/>
      <c r="I362" s="3"/>
      <c r="J362" s="3" t="s">
        <v>12</v>
      </c>
      <c r="K362" s="3" t="s">
        <v>13</v>
      </c>
    </row>
    <row r="363" spans="1:11" ht="409.5">
      <c r="A363" s="6" t="s">
        <v>7</v>
      </c>
      <c r="B363" s="3" t="s">
        <v>18</v>
      </c>
      <c r="C363" s="4" t="s">
        <v>86</v>
      </c>
      <c r="D363" s="4" t="s">
        <v>93</v>
      </c>
      <c r="E363" s="6">
        <v>1044</v>
      </c>
      <c r="F363" s="4" t="s">
        <v>96</v>
      </c>
      <c r="G363" s="4" t="s">
        <v>407</v>
      </c>
      <c r="H363" s="3"/>
      <c r="I363" s="3"/>
      <c r="J363" s="3" t="s">
        <v>12</v>
      </c>
      <c r="K363" s="3" t="s">
        <v>13</v>
      </c>
    </row>
    <row r="364" spans="1:11" ht="409.5">
      <c r="A364" s="6" t="s">
        <v>7</v>
      </c>
      <c r="B364" s="3" t="s">
        <v>19</v>
      </c>
      <c r="C364" s="4" t="s">
        <v>86</v>
      </c>
      <c r="D364" s="4" t="s">
        <v>93</v>
      </c>
      <c r="E364" s="6">
        <v>1044</v>
      </c>
      <c r="F364" s="4" t="s">
        <v>96</v>
      </c>
      <c r="G364" s="4" t="s">
        <v>407</v>
      </c>
      <c r="H364" s="3"/>
      <c r="I364" s="3"/>
      <c r="J364" s="3" t="s">
        <v>12</v>
      </c>
      <c r="K364" s="3" t="s">
        <v>13</v>
      </c>
    </row>
    <row r="365" spans="1:11" ht="409.5">
      <c r="A365" s="6" t="s">
        <v>7</v>
      </c>
      <c r="B365" s="3" t="s">
        <v>20</v>
      </c>
      <c r="C365" s="4" t="s">
        <v>86</v>
      </c>
      <c r="D365" s="4" t="s">
        <v>93</v>
      </c>
      <c r="E365" s="6">
        <v>1044</v>
      </c>
      <c r="F365" s="4" t="s">
        <v>96</v>
      </c>
      <c r="G365" s="4" t="s">
        <v>407</v>
      </c>
      <c r="H365" s="3"/>
      <c r="I365" s="3"/>
      <c r="J365" s="3" t="s">
        <v>12</v>
      </c>
      <c r="K365" s="3" t="s">
        <v>13</v>
      </c>
    </row>
    <row r="366" spans="1:11" ht="409.5">
      <c r="A366" s="6" t="s">
        <v>7</v>
      </c>
      <c r="B366" s="3" t="s">
        <v>21</v>
      </c>
      <c r="C366" s="4" t="s">
        <v>86</v>
      </c>
      <c r="D366" s="4" t="s">
        <v>93</v>
      </c>
      <c r="E366" s="6">
        <v>1044</v>
      </c>
      <c r="F366" s="4" t="s">
        <v>96</v>
      </c>
      <c r="G366" s="4" t="s">
        <v>407</v>
      </c>
      <c r="H366" s="3"/>
      <c r="I366" s="3"/>
      <c r="J366" s="3" t="s">
        <v>12</v>
      </c>
      <c r="K366" s="3" t="s">
        <v>13</v>
      </c>
    </row>
    <row r="367" spans="1:11" ht="409.5">
      <c r="A367" s="6" t="s">
        <v>7</v>
      </c>
      <c r="B367" s="3" t="s">
        <v>22</v>
      </c>
      <c r="C367" s="4" t="s">
        <v>86</v>
      </c>
      <c r="D367" s="4" t="s">
        <v>93</v>
      </c>
      <c r="E367" s="6">
        <v>1044</v>
      </c>
      <c r="F367" s="4" t="s">
        <v>96</v>
      </c>
      <c r="G367" s="4" t="s">
        <v>407</v>
      </c>
      <c r="H367" s="3"/>
      <c r="I367" s="3"/>
      <c r="J367" s="3" t="s">
        <v>12</v>
      </c>
      <c r="K367" s="3" t="s">
        <v>13</v>
      </c>
    </row>
    <row r="368" spans="1:11" ht="409.5">
      <c r="A368" s="6" t="s">
        <v>7</v>
      </c>
      <c r="B368" s="3" t="s">
        <v>23</v>
      </c>
      <c r="C368" s="4" t="s">
        <v>86</v>
      </c>
      <c r="D368" s="4" t="s">
        <v>93</v>
      </c>
      <c r="E368" s="6">
        <v>1044</v>
      </c>
      <c r="F368" s="4" t="s">
        <v>96</v>
      </c>
      <c r="G368" s="4" t="s">
        <v>407</v>
      </c>
      <c r="H368" s="3"/>
      <c r="I368" s="3"/>
      <c r="J368" s="3" t="s">
        <v>12</v>
      </c>
      <c r="K368" s="3" t="s">
        <v>13</v>
      </c>
    </row>
    <row r="369" spans="1:11" ht="409.5">
      <c r="A369" s="6" t="s">
        <v>7</v>
      </c>
      <c r="B369" s="3" t="s">
        <v>24</v>
      </c>
      <c r="C369" s="4" t="s">
        <v>86</v>
      </c>
      <c r="D369" s="4" t="s">
        <v>93</v>
      </c>
      <c r="E369" s="6">
        <v>1044</v>
      </c>
      <c r="F369" s="4" t="s">
        <v>96</v>
      </c>
      <c r="G369" s="4" t="s">
        <v>407</v>
      </c>
      <c r="H369" s="3"/>
      <c r="I369" s="3"/>
      <c r="J369" s="3" t="s">
        <v>12</v>
      </c>
      <c r="K369" s="3" t="s">
        <v>13</v>
      </c>
    </row>
    <row r="370" spans="1:11" ht="409.5">
      <c r="A370" s="6" t="s">
        <v>7</v>
      </c>
      <c r="B370" s="3" t="s">
        <v>25</v>
      </c>
      <c r="C370" s="4" t="s">
        <v>86</v>
      </c>
      <c r="D370" s="4" t="s">
        <v>93</v>
      </c>
      <c r="E370" s="6">
        <v>1044</v>
      </c>
      <c r="F370" s="4" t="s">
        <v>96</v>
      </c>
      <c r="G370" s="4" t="s">
        <v>407</v>
      </c>
      <c r="H370" s="3"/>
      <c r="I370" s="3"/>
      <c r="J370" s="3" t="s">
        <v>12</v>
      </c>
      <c r="K370" s="3" t="s">
        <v>13</v>
      </c>
    </row>
    <row r="371" spans="1:11" ht="409.5">
      <c r="A371" s="6" t="s">
        <v>7</v>
      </c>
      <c r="B371" s="3" t="s">
        <v>26</v>
      </c>
      <c r="C371" s="4" t="s">
        <v>86</v>
      </c>
      <c r="D371" s="4" t="s">
        <v>93</v>
      </c>
      <c r="E371" s="6">
        <v>1044</v>
      </c>
      <c r="F371" s="4" t="s">
        <v>96</v>
      </c>
      <c r="G371" s="4" t="s">
        <v>407</v>
      </c>
      <c r="H371" s="3"/>
      <c r="I371" s="3"/>
      <c r="J371" s="3" t="s">
        <v>12</v>
      </c>
      <c r="K371" s="3" t="s">
        <v>13</v>
      </c>
    </row>
    <row r="372" spans="1:11" ht="409.5">
      <c r="A372" s="6" t="s">
        <v>7</v>
      </c>
      <c r="B372" s="3" t="s">
        <v>27</v>
      </c>
      <c r="C372" s="4" t="s">
        <v>86</v>
      </c>
      <c r="D372" s="4" t="s">
        <v>93</v>
      </c>
      <c r="E372" s="6">
        <v>1044</v>
      </c>
      <c r="F372" s="4" t="s">
        <v>96</v>
      </c>
      <c r="G372" s="4" t="s">
        <v>407</v>
      </c>
      <c r="H372" s="3"/>
      <c r="I372" s="3"/>
      <c r="J372" s="3" t="s">
        <v>12</v>
      </c>
      <c r="K372" s="3" t="s">
        <v>13</v>
      </c>
    </row>
    <row r="373" spans="1:11" ht="409.5">
      <c r="A373" s="6" t="s">
        <v>7</v>
      </c>
      <c r="B373" s="3" t="s">
        <v>29</v>
      </c>
      <c r="C373" s="4" t="s">
        <v>86</v>
      </c>
      <c r="D373" s="4" t="s">
        <v>93</v>
      </c>
      <c r="E373" s="6">
        <v>1044</v>
      </c>
      <c r="F373" s="4" t="s">
        <v>96</v>
      </c>
      <c r="G373" s="4" t="s">
        <v>407</v>
      </c>
      <c r="H373" s="3"/>
      <c r="I373" s="3"/>
      <c r="J373" s="3" t="s">
        <v>12</v>
      </c>
      <c r="K373" s="3" t="s">
        <v>13</v>
      </c>
    </row>
    <row r="374" spans="1:11" ht="409.5">
      <c r="A374" s="6" t="s">
        <v>7</v>
      </c>
      <c r="B374" s="3" t="s">
        <v>30</v>
      </c>
      <c r="C374" s="4" t="s">
        <v>86</v>
      </c>
      <c r="D374" s="4" t="s">
        <v>93</v>
      </c>
      <c r="E374" s="6">
        <v>1044</v>
      </c>
      <c r="F374" s="4" t="s">
        <v>96</v>
      </c>
      <c r="G374" s="4" t="s">
        <v>407</v>
      </c>
      <c r="H374" s="3"/>
      <c r="I374" s="3"/>
      <c r="J374" s="3" t="s">
        <v>12</v>
      </c>
      <c r="K374" s="3" t="s">
        <v>13</v>
      </c>
    </row>
    <row r="375" spans="1:11" ht="409.5">
      <c r="A375" s="6" t="s">
        <v>7</v>
      </c>
      <c r="B375" s="3" t="s">
        <v>31</v>
      </c>
      <c r="C375" s="4" t="s">
        <v>86</v>
      </c>
      <c r="D375" s="4" t="s">
        <v>93</v>
      </c>
      <c r="E375" s="6">
        <v>1044</v>
      </c>
      <c r="F375" s="4" t="s">
        <v>96</v>
      </c>
      <c r="G375" s="4" t="s">
        <v>407</v>
      </c>
      <c r="H375" s="3"/>
      <c r="I375" s="3"/>
      <c r="J375" s="3" t="s">
        <v>12</v>
      </c>
      <c r="K375" s="3" t="s">
        <v>13</v>
      </c>
    </row>
    <row r="376" spans="1:11" ht="409.5">
      <c r="A376" s="6" t="s">
        <v>7</v>
      </c>
      <c r="B376" s="3" t="s">
        <v>32</v>
      </c>
      <c r="C376" s="4" t="s">
        <v>86</v>
      </c>
      <c r="D376" s="4" t="s">
        <v>93</v>
      </c>
      <c r="E376" s="6">
        <v>1044</v>
      </c>
      <c r="F376" s="4" t="s">
        <v>96</v>
      </c>
      <c r="G376" s="4" t="s">
        <v>407</v>
      </c>
      <c r="H376" s="3"/>
      <c r="I376" s="3"/>
      <c r="J376" s="3" t="s">
        <v>12</v>
      </c>
      <c r="K376" s="3" t="s">
        <v>13</v>
      </c>
    </row>
    <row r="377" spans="1:11" ht="409.5">
      <c r="A377" s="6" t="s">
        <v>7</v>
      </c>
      <c r="B377" s="3" t="s">
        <v>33</v>
      </c>
      <c r="C377" s="4" t="s">
        <v>86</v>
      </c>
      <c r="D377" s="4" t="s">
        <v>93</v>
      </c>
      <c r="E377" s="6">
        <v>1044</v>
      </c>
      <c r="F377" s="4" t="s">
        <v>96</v>
      </c>
      <c r="G377" s="4" t="s">
        <v>407</v>
      </c>
      <c r="H377" s="3"/>
      <c r="I377" s="3"/>
      <c r="J377" s="3" t="s">
        <v>12</v>
      </c>
      <c r="K377" s="3" t="s">
        <v>13</v>
      </c>
    </row>
    <row r="378" spans="1:11" ht="409.5">
      <c r="A378" s="6" t="s">
        <v>7</v>
      </c>
      <c r="B378" s="3" t="s">
        <v>34</v>
      </c>
      <c r="C378" s="4" t="s">
        <v>86</v>
      </c>
      <c r="D378" s="4" t="s">
        <v>93</v>
      </c>
      <c r="E378" s="6">
        <v>1044</v>
      </c>
      <c r="F378" s="4" t="s">
        <v>96</v>
      </c>
      <c r="G378" s="4" t="s">
        <v>407</v>
      </c>
      <c r="H378" s="3"/>
      <c r="I378" s="3"/>
      <c r="J378" s="3" t="s">
        <v>12</v>
      </c>
      <c r="K378" s="3" t="s">
        <v>13</v>
      </c>
    </row>
    <row r="379" spans="1:11" ht="409.5">
      <c r="A379" s="6" t="s">
        <v>7</v>
      </c>
      <c r="B379" s="3" t="s">
        <v>35</v>
      </c>
      <c r="C379" s="4" t="s">
        <v>86</v>
      </c>
      <c r="D379" s="4" t="s">
        <v>93</v>
      </c>
      <c r="E379" s="6">
        <v>1044</v>
      </c>
      <c r="F379" s="4" t="s">
        <v>96</v>
      </c>
      <c r="G379" s="4" t="s">
        <v>407</v>
      </c>
      <c r="H379" s="3"/>
      <c r="I379" s="3"/>
      <c r="J379" s="3" t="s">
        <v>12</v>
      </c>
      <c r="K379" s="3" t="s">
        <v>13</v>
      </c>
    </row>
    <row r="380" spans="1:11" ht="409.5">
      <c r="A380" s="6" t="s">
        <v>7</v>
      </c>
      <c r="B380" s="3" t="s">
        <v>36</v>
      </c>
      <c r="C380" s="4" t="s">
        <v>86</v>
      </c>
      <c r="D380" s="4" t="s">
        <v>93</v>
      </c>
      <c r="E380" s="6">
        <v>1044</v>
      </c>
      <c r="F380" s="4" t="s">
        <v>96</v>
      </c>
      <c r="G380" s="4" t="s">
        <v>407</v>
      </c>
      <c r="H380" s="3"/>
      <c r="I380" s="3"/>
      <c r="J380" s="3" t="s">
        <v>12</v>
      </c>
      <c r="K380" s="3" t="s">
        <v>13</v>
      </c>
    </row>
    <row r="381" spans="1:11" ht="409.5">
      <c r="A381" s="6" t="s">
        <v>7</v>
      </c>
      <c r="B381" s="3" t="s">
        <v>37</v>
      </c>
      <c r="C381" s="4" t="s">
        <v>86</v>
      </c>
      <c r="D381" s="4" t="s">
        <v>93</v>
      </c>
      <c r="E381" s="6">
        <v>1044</v>
      </c>
      <c r="F381" s="4" t="s">
        <v>96</v>
      </c>
      <c r="G381" s="4" t="s">
        <v>407</v>
      </c>
      <c r="H381" s="3"/>
      <c r="I381" s="3"/>
      <c r="J381" s="3" t="s">
        <v>12</v>
      </c>
      <c r="K381" s="3" t="s">
        <v>13</v>
      </c>
    </row>
    <row r="382" spans="1:11" ht="409.5">
      <c r="A382" s="6" t="s">
        <v>7</v>
      </c>
      <c r="B382" s="3" t="s">
        <v>38</v>
      </c>
      <c r="C382" s="4" t="s">
        <v>86</v>
      </c>
      <c r="D382" s="4" t="s">
        <v>93</v>
      </c>
      <c r="E382" s="6">
        <v>1044</v>
      </c>
      <c r="F382" s="4" t="s">
        <v>96</v>
      </c>
      <c r="G382" s="4" t="s">
        <v>407</v>
      </c>
      <c r="H382" s="3"/>
      <c r="I382" s="3"/>
      <c r="J382" s="3" t="s">
        <v>12</v>
      </c>
      <c r="K382" s="3" t="s">
        <v>13</v>
      </c>
    </row>
    <row r="383" spans="1:11" ht="409.5">
      <c r="A383" s="6" t="s">
        <v>7</v>
      </c>
      <c r="B383" s="3" t="s">
        <v>14</v>
      </c>
      <c r="C383" s="4" t="s">
        <v>86</v>
      </c>
      <c r="D383" s="4" t="s">
        <v>97</v>
      </c>
      <c r="E383" s="6">
        <v>1045</v>
      </c>
      <c r="F383" s="4" t="s">
        <v>98</v>
      </c>
      <c r="G383" s="4" t="s">
        <v>406</v>
      </c>
      <c r="H383" s="3"/>
      <c r="I383" s="3"/>
      <c r="J383" s="3" t="s">
        <v>12</v>
      </c>
      <c r="K383" s="3" t="s">
        <v>13</v>
      </c>
    </row>
    <row r="384" spans="1:11" ht="409.5">
      <c r="A384" s="6" t="s">
        <v>7</v>
      </c>
      <c r="B384" s="3" t="s">
        <v>15</v>
      </c>
      <c r="C384" s="4" t="s">
        <v>86</v>
      </c>
      <c r="D384" s="4" t="s">
        <v>97</v>
      </c>
      <c r="E384" s="6">
        <v>1045</v>
      </c>
      <c r="F384" s="4" t="s">
        <v>98</v>
      </c>
      <c r="G384" s="4" t="s">
        <v>406</v>
      </c>
      <c r="H384" s="3"/>
      <c r="I384" s="3"/>
      <c r="J384" s="3" t="s">
        <v>12</v>
      </c>
      <c r="K384" s="3" t="s">
        <v>13</v>
      </c>
    </row>
    <row r="385" spans="1:11" ht="409.5">
      <c r="A385" s="6" t="s">
        <v>7</v>
      </c>
      <c r="B385" s="3" t="s">
        <v>16</v>
      </c>
      <c r="C385" s="4" t="s">
        <v>86</v>
      </c>
      <c r="D385" s="4" t="s">
        <v>97</v>
      </c>
      <c r="E385" s="6">
        <v>1045</v>
      </c>
      <c r="F385" s="4" t="s">
        <v>98</v>
      </c>
      <c r="G385" s="4" t="s">
        <v>406</v>
      </c>
      <c r="H385" s="3"/>
      <c r="I385" s="3"/>
      <c r="J385" s="3" t="s">
        <v>12</v>
      </c>
      <c r="K385" s="3" t="s">
        <v>13</v>
      </c>
    </row>
    <row r="386" spans="1:11" ht="409.5">
      <c r="A386" s="6" t="s">
        <v>7</v>
      </c>
      <c r="B386" s="3" t="s">
        <v>17</v>
      </c>
      <c r="C386" s="4" t="s">
        <v>86</v>
      </c>
      <c r="D386" s="4" t="s">
        <v>97</v>
      </c>
      <c r="E386" s="6">
        <v>1045</v>
      </c>
      <c r="F386" s="4" t="s">
        <v>98</v>
      </c>
      <c r="G386" s="4" t="s">
        <v>406</v>
      </c>
      <c r="H386" s="3"/>
      <c r="I386" s="3"/>
      <c r="J386" s="3" t="s">
        <v>12</v>
      </c>
      <c r="K386" s="3" t="s">
        <v>13</v>
      </c>
    </row>
    <row r="387" spans="1:11" ht="409.5">
      <c r="A387" s="6" t="s">
        <v>7</v>
      </c>
      <c r="B387" s="3" t="s">
        <v>18</v>
      </c>
      <c r="C387" s="4" t="s">
        <v>86</v>
      </c>
      <c r="D387" s="4" t="s">
        <v>97</v>
      </c>
      <c r="E387" s="6">
        <v>1045</v>
      </c>
      <c r="F387" s="4" t="s">
        <v>98</v>
      </c>
      <c r="G387" s="4" t="s">
        <v>406</v>
      </c>
      <c r="H387" s="3"/>
      <c r="I387" s="3"/>
      <c r="J387" s="3" t="s">
        <v>12</v>
      </c>
      <c r="K387" s="3" t="s">
        <v>13</v>
      </c>
    </row>
    <row r="388" spans="1:11" ht="409.5">
      <c r="A388" s="6" t="s">
        <v>7</v>
      </c>
      <c r="B388" s="3" t="s">
        <v>19</v>
      </c>
      <c r="C388" s="4" t="s">
        <v>86</v>
      </c>
      <c r="D388" s="4" t="s">
        <v>97</v>
      </c>
      <c r="E388" s="6">
        <v>1045</v>
      </c>
      <c r="F388" s="4" t="s">
        <v>98</v>
      </c>
      <c r="G388" s="4" t="s">
        <v>406</v>
      </c>
      <c r="H388" s="3"/>
      <c r="I388" s="3"/>
      <c r="J388" s="3" t="s">
        <v>12</v>
      </c>
      <c r="K388" s="3" t="s">
        <v>13</v>
      </c>
    </row>
    <row r="389" spans="1:11" ht="409.5">
      <c r="A389" s="6" t="s">
        <v>7</v>
      </c>
      <c r="B389" s="3" t="s">
        <v>20</v>
      </c>
      <c r="C389" s="4" t="s">
        <v>86</v>
      </c>
      <c r="D389" s="4" t="s">
        <v>97</v>
      </c>
      <c r="E389" s="6">
        <v>1045</v>
      </c>
      <c r="F389" s="4" t="s">
        <v>98</v>
      </c>
      <c r="G389" s="4" t="s">
        <v>406</v>
      </c>
      <c r="H389" s="3"/>
      <c r="I389" s="3"/>
      <c r="J389" s="3" t="s">
        <v>12</v>
      </c>
      <c r="K389" s="3" t="s">
        <v>13</v>
      </c>
    </row>
    <row r="390" spans="1:11" ht="409.5">
      <c r="A390" s="6" t="s">
        <v>7</v>
      </c>
      <c r="B390" s="3" t="s">
        <v>21</v>
      </c>
      <c r="C390" s="4" t="s">
        <v>86</v>
      </c>
      <c r="D390" s="4" t="s">
        <v>97</v>
      </c>
      <c r="E390" s="6">
        <v>1045</v>
      </c>
      <c r="F390" s="4" t="s">
        <v>98</v>
      </c>
      <c r="G390" s="4" t="s">
        <v>406</v>
      </c>
      <c r="H390" s="3"/>
      <c r="I390" s="3"/>
      <c r="J390" s="3" t="s">
        <v>12</v>
      </c>
      <c r="K390" s="3" t="s">
        <v>13</v>
      </c>
    </row>
    <row r="391" spans="1:11" ht="409.5">
      <c r="A391" s="6" t="s">
        <v>7</v>
      </c>
      <c r="B391" s="3" t="s">
        <v>22</v>
      </c>
      <c r="C391" s="4" t="s">
        <v>86</v>
      </c>
      <c r="D391" s="4" t="s">
        <v>97</v>
      </c>
      <c r="E391" s="6">
        <v>1045</v>
      </c>
      <c r="F391" s="4" t="s">
        <v>98</v>
      </c>
      <c r="G391" s="4" t="s">
        <v>406</v>
      </c>
      <c r="H391" s="3"/>
      <c r="I391" s="3"/>
      <c r="J391" s="3" t="s">
        <v>12</v>
      </c>
      <c r="K391" s="3" t="s">
        <v>13</v>
      </c>
    </row>
    <row r="392" spans="1:11" ht="409.5">
      <c r="A392" s="6" t="s">
        <v>7</v>
      </c>
      <c r="B392" s="3" t="s">
        <v>23</v>
      </c>
      <c r="C392" s="4" t="s">
        <v>86</v>
      </c>
      <c r="D392" s="4" t="s">
        <v>97</v>
      </c>
      <c r="E392" s="6">
        <v>1045</v>
      </c>
      <c r="F392" s="4" t="s">
        <v>98</v>
      </c>
      <c r="G392" s="4" t="s">
        <v>406</v>
      </c>
      <c r="H392" s="3"/>
      <c r="I392" s="3"/>
      <c r="J392" s="3" t="s">
        <v>12</v>
      </c>
      <c r="K392" s="3" t="s">
        <v>13</v>
      </c>
    </row>
    <row r="393" spans="1:11" ht="409.5">
      <c r="A393" s="6" t="s">
        <v>7</v>
      </c>
      <c r="B393" s="3" t="s">
        <v>24</v>
      </c>
      <c r="C393" s="4" t="s">
        <v>86</v>
      </c>
      <c r="D393" s="4" t="s">
        <v>97</v>
      </c>
      <c r="E393" s="6">
        <v>1045</v>
      </c>
      <c r="F393" s="4" t="s">
        <v>98</v>
      </c>
      <c r="G393" s="4" t="s">
        <v>406</v>
      </c>
      <c r="H393" s="3"/>
      <c r="I393" s="3"/>
      <c r="J393" s="3" t="s">
        <v>12</v>
      </c>
      <c r="K393" s="3" t="s">
        <v>13</v>
      </c>
    </row>
    <row r="394" spans="1:11" ht="409.5">
      <c r="A394" s="6" t="s">
        <v>7</v>
      </c>
      <c r="B394" s="3" t="s">
        <v>25</v>
      </c>
      <c r="C394" s="4" t="s">
        <v>86</v>
      </c>
      <c r="D394" s="4" t="s">
        <v>97</v>
      </c>
      <c r="E394" s="6">
        <v>1045</v>
      </c>
      <c r="F394" s="4" t="s">
        <v>98</v>
      </c>
      <c r="G394" s="4" t="s">
        <v>406</v>
      </c>
      <c r="H394" s="3"/>
      <c r="I394" s="3"/>
      <c r="J394" s="3" t="s">
        <v>12</v>
      </c>
      <c r="K394" s="3" t="s">
        <v>13</v>
      </c>
    </row>
    <row r="395" spans="1:11" ht="409.5">
      <c r="A395" s="6" t="s">
        <v>7</v>
      </c>
      <c r="B395" s="3" t="s">
        <v>26</v>
      </c>
      <c r="C395" s="4" t="s">
        <v>86</v>
      </c>
      <c r="D395" s="4" t="s">
        <v>97</v>
      </c>
      <c r="E395" s="6">
        <v>1045</v>
      </c>
      <c r="F395" s="4" t="s">
        <v>98</v>
      </c>
      <c r="G395" s="4" t="s">
        <v>406</v>
      </c>
      <c r="H395" s="3"/>
      <c r="I395" s="3"/>
      <c r="J395" s="3" t="s">
        <v>12</v>
      </c>
      <c r="K395" s="3" t="s">
        <v>13</v>
      </c>
    </row>
    <row r="396" spans="1:11" ht="409.5">
      <c r="A396" s="6" t="s">
        <v>7</v>
      </c>
      <c r="B396" s="3" t="s">
        <v>27</v>
      </c>
      <c r="C396" s="4" t="s">
        <v>86</v>
      </c>
      <c r="D396" s="4" t="s">
        <v>97</v>
      </c>
      <c r="E396" s="6">
        <v>1045</v>
      </c>
      <c r="F396" s="4" t="s">
        <v>98</v>
      </c>
      <c r="G396" s="4" t="s">
        <v>406</v>
      </c>
      <c r="H396" s="3"/>
      <c r="I396" s="3"/>
      <c r="J396" s="3" t="s">
        <v>12</v>
      </c>
      <c r="K396" s="3" t="s">
        <v>13</v>
      </c>
    </row>
    <row r="397" spans="1:11" ht="409.5">
      <c r="A397" s="6" t="s">
        <v>7</v>
      </c>
      <c r="B397" s="3" t="s">
        <v>29</v>
      </c>
      <c r="C397" s="4" t="s">
        <v>86</v>
      </c>
      <c r="D397" s="4" t="s">
        <v>97</v>
      </c>
      <c r="E397" s="6">
        <v>1045</v>
      </c>
      <c r="F397" s="4" t="s">
        <v>98</v>
      </c>
      <c r="G397" s="4" t="s">
        <v>406</v>
      </c>
      <c r="H397" s="3"/>
      <c r="I397" s="3"/>
      <c r="J397" s="3" t="s">
        <v>12</v>
      </c>
      <c r="K397" s="3" t="s">
        <v>13</v>
      </c>
    </row>
    <row r="398" spans="1:11" ht="409.5">
      <c r="A398" s="6" t="s">
        <v>7</v>
      </c>
      <c r="B398" s="3" t="s">
        <v>30</v>
      </c>
      <c r="C398" s="4" t="s">
        <v>86</v>
      </c>
      <c r="D398" s="4" t="s">
        <v>97</v>
      </c>
      <c r="E398" s="6">
        <v>1045</v>
      </c>
      <c r="F398" s="4" t="s">
        <v>98</v>
      </c>
      <c r="G398" s="4" t="s">
        <v>406</v>
      </c>
      <c r="H398" s="3"/>
      <c r="I398" s="3"/>
      <c r="J398" s="3" t="s">
        <v>12</v>
      </c>
      <c r="K398" s="3" t="s">
        <v>13</v>
      </c>
    </row>
    <row r="399" spans="1:11" ht="409.5">
      <c r="A399" s="6" t="s">
        <v>7</v>
      </c>
      <c r="B399" s="3" t="s">
        <v>31</v>
      </c>
      <c r="C399" s="4" t="s">
        <v>86</v>
      </c>
      <c r="D399" s="4" t="s">
        <v>97</v>
      </c>
      <c r="E399" s="6">
        <v>1045</v>
      </c>
      <c r="F399" s="4" t="s">
        <v>98</v>
      </c>
      <c r="G399" s="4" t="s">
        <v>406</v>
      </c>
      <c r="H399" s="3"/>
      <c r="I399" s="3"/>
      <c r="J399" s="3" t="s">
        <v>12</v>
      </c>
      <c r="K399" s="3" t="s">
        <v>13</v>
      </c>
    </row>
    <row r="400" spans="1:11" ht="409.5">
      <c r="A400" s="6" t="s">
        <v>7</v>
      </c>
      <c r="B400" s="3" t="s">
        <v>32</v>
      </c>
      <c r="C400" s="4" t="s">
        <v>86</v>
      </c>
      <c r="D400" s="4" t="s">
        <v>97</v>
      </c>
      <c r="E400" s="6">
        <v>1045</v>
      </c>
      <c r="F400" s="4" t="s">
        <v>98</v>
      </c>
      <c r="G400" s="4" t="s">
        <v>406</v>
      </c>
      <c r="H400" s="3"/>
      <c r="I400" s="3"/>
      <c r="J400" s="3" t="s">
        <v>12</v>
      </c>
      <c r="K400" s="3" t="s">
        <v>13</v>
      </c>
    </row>
    <row r="401" spans="1:11" ht="409.5">
      <c r="A401" s="6" t="s">
        <v>7</v>
      </c>
      <c r="B401" s="3" t="s">
        <v>33</v>
      </c>
      <c r="C401" s="4" t="s">
        <v>86</v>
      </c>
      <c r="D401" s="4" t="s">
        <v>97</v>
      </c>
      <c r="E401" s="6">
        <v>1045</v>
      </c>
      <c r="F401" s="4" t="s">
        <v>98</v>
      </c>
      <c r="G401" s="4" t="s">
        <v>406</v>
      </c>
      <c r="H401" s="3"/>
      <c r="I401" s="3"/>
      <c r="J401" s="3" t="s">
        <v>12</v>
      </c>
      <c r="K401" s="3" t="s">
        <v>13</v>
      </c>
    </row>
    <row r="402" spans="1:11" ht="409.5">
      <c r="A402" s="6" t="s">
        <v>7</v>
      </c>
      <c r="B402" s="3" t="s">
        <v>34</v>
      </c>
      <c r="C402" s="4" t="s">
        <v>86</v>
      </c>
      <c r="D402" s="4" t="s">
        <v>97</v>
      </c>
      <c r="E402" s="6">
        <v>1045</v>
      </c>
      <c r="F402" s="4" t="s">
        <v>98</v>
      </c>
      <c r="G402" s="4" t="s">
        <v>406</v>
      </c>
      <c r="H402" s="3"/>
      <c r="I402" s="3"/>
      <c r="J402" s="3" t="s">
        <v>12</v>
      </c>
      <c r="K402" s="3" t="s">
        <v>13</v>
      </c>
    </row>
    <row r="403" spans="1:11" ht="409.5">
      <c r="A403" s="6" t="s">
        <v>7</v>
      </c>
      <c r="B403" s="3" t="s">
        <v>35</v>
      </c>
      <c r="C403" s="4" t="s">
        <v>86</v>
      </c>
      <c r="D403" s="4" t="s">
        <v>97</v>
      </c>
      <c r="E403" s="6">
        <v>1045</v>
      </c>
      <c r="F403" s="4" t="s">
        <v>98</v>
      </c>
      <c r="G403" s="4" t="s">
        <v>406</v>
      </c>
      <c r="H403" s="3"/>
      <c r="I403" s="3"/>
      <c r="J403" s="3" t="s">
        <v>12</v>
      </c>
      <c r="K403" s="3" t="s">
        <v>13</v>
      </c>
    </row>
    <row r="404" spans="1:11" ht="409.5">
      <c r="A404" s="6" t="s">
        <v>7</v>
      </c>
      <c r="B404" s="3" t="s">
        <v>36</v>
      </c>
      <c r="C404" s="4" t="s">
        <v>86</v>
      </c>
      <c r="D404" s="4" t="s">
        <v>97</v>
      </c>
      <c r="E404" s="6">
        <v>1045</v>
      </c>
      <c r="F404" s="4" t="s">
        <v>98</v>
      </c>
      <c r="G404" s="4" t="s">
        <v>406</v>
      </c>
      <c r="H404" s="3"/>
      <c r="I404" s="3"/>
      <c r="J404" s="3" t="s">
        <v>12</v>
      </c>
      <c r="K404" s="3" t="s">
        <v>13</v>
      </c>
    </row>
    <row r="405" spans="1:11" ht="409.5">
      <c r="A405" s="6" t="s">
        <v>7</v>
      </c>
      <c r="B405" s="3" t="s">
        <v>37</v>
      </c>
      <c r="C405" s="4" t="s">
        <v>86</v>
      </c>
      <c r="D405" s="4" t="s">
        <v>97</v>
      </c>
      <c r="E405" s="6">
        <v>1045</v>
      </c>
      <c r="F405" s="4" t="s">
        <v>98</v>
      </c>
      <c r="G405" s="4" t="s">
        <v>406</v>
      </c>
      <c r="H405" s="3"/>
      <c r="I405" s="3"/>
      <c r="J405" s="3" t="s">
        <v>12</v>
      </c>
      <c r="K405" s="3" t="s">
        <v>13</v>
      </c>
    </row>
    <row r="406" spans="1:11" ht="409.5">
      <c r="A406" s="6" t="s">
        <v>7</v>
      </c>
      <c r="B406" s="3" t="s">
        <v>38</v>
      </c>
      <c r="C406" s="4" t="s">
        <v>86</v>
      </c>
      <c r="D406" s="4" t="s">
        <v>97</v>
      </c>
      <c r="E406" s="6">
        <v>1045</v>
      </c>
      <c r="F406" s="4" t="s">
        <v>98</v>
      </c>
      <c r="G406" s="4" t="s">
        <v>406</v>
      </c>
      <c r="H406" s="3"/>
      <c r="I406" s="3"/>
      <c r="J406" s="3" t="s">
        <v>12</v>
      </c>
      <c r="K406" s="3" t="s">
        <v>13</v>
      </c>
    </row>
    <row r="407" spans="1:11" ht="409.5">
      <c r="A407" s="6" t="s">
        <v>7</v>
      </c>
      <c r="B407" s="3" t="s">
        <v>30</v>
      </c>
      <c r="C407" s="4" t="s">
        <v>86</v>
      </c>
      <c r="D407" s="4" t="s">
        <v>97</v>
      </c>
      <c r="E407" s="6">
        <v>1046</v>
      </c>
      <c r="F407" s="4" t="s">
        <v>99</v>
      </c>
      <c r="G407" s="4" t="s">
        <v>408</v>
      </c>
      <c r="H407" s="3"/>
      <c r="I407" s="3"/>
      <c r="J407" s="3" t="s">
        <v>12</v>
      </c>
      <c r="K407" s="3" t="s">
        <v>13</v>
      </c>
    </row>
    <row r="408" spans="1:11" ht="409.5">
      <c r="A408" s="6" t="s">
        <v>7</v>
      </c>
      <c r="B408" s="3" t="s">
        <v>31</v>
      </c>
      <c r="C408" s="4" t="s">
        <v>86</v>
      </c>
      <c r="D408" s="4" t="s">
        <v>97</v>
      </c>
      <c r="E408" s="6">
        <v>1046</v>
      </c>
      <c r="F408" s="4" t="s">
        <v>99</v>
      </c>
      <c r="G408" s="4" t="s">
        <v>408</v>
      </c>
      <c r="H408" s="3"/>
      <c r="I408" s="3"/>
      <c r="J408" s="3" t="s">
        <v>12</v>
      </c>
      <c r="K408" s="3" t="s">
        <v>13</v>
      </c>
    </row>
    <row r="409" spans="1:11" ht="409.5">
      <c r="A409" s="6" t="s">
        <v>7</v>
      </c>
      <c r="B409" s="3" t="s">
        <v>32</v>
      </c>
      <c r="C409" s="4" t="s">
        <v>86</v>
      </c>
      <c r="D409" s="4" t="s">
        <v>97</v>
      </c>
      <c r="E409" s="6">
        <v>1046</v>
      </c>
      <c r="F409" s="4" t="s">
        <v>99</v>
      </c>
      <c r="G409" s="4" t="s">
        <v>408</v>
      </c>
      <c r="H409" s="3"/>
      <c r="I409" s="3"/>
      <c r="J409" s="3" t="s">
        <v>12</v>
      </c>
      <c r="K409" s="3" t="s">
        <v>13</v>
      </c>
    </row>
    <row r="410" spans="1:11" ht="409.5">
      <c r="A410" s="6" t="s">
        <v>7</v>
      </c>
      <c r="B410" s="3" t="s">
        <v>33</v>
      </c>
      <c r="C410" s="4" t="s">
        <v>86</v>
      </c>
      <c r="D410" s="4" t="s">
        <v>97</v>
      </c>
      <c r="E410" s="6">
        <v>1046</v>
      </c>
      <c r="F410" s="4" t="s">
        <v>99</v>
      </c>
      <c r="G410" s="4" t="s">
        <v>408</v>
      </c>
      <c r="H410" s="3"/>
      <c r="I410" s="3"/>
      <c r="J410" s="3" t="s">
        <v>12</v>
      </c>
      <c r="K410" s="3" t="s">
        <v>13</v>
      </c>
    </row>
    <row r="411" spans="1:11" ht="409.5">
      <c r="A411" s="6" t="s">
        <v>7</v>
      </c>
      <c r="B411" s="3" t="s">
        <v>34</v>
      </c>
      <c r="C411" s="4" t="s">
        <v>86</v>
      </c>
      <c r="D411" s="4" t="s">
        <v>97</v>
      </c>
      <c r="E411" s="6">
        <v>1046</v>
      </c>
      <c r="F411" s="4" t="s">
        <v>99</v>
      </c>
      <c r="G411" s="4" t="s">
        <v>408</v>
      </c>
      <c r="H411" s="3"/>
      <c r="I411" s="3"/>
      <c r="J411" s="3" t="s">
        <v>12</v>
      </c>
      <c r="K411" s="3" t="s">
        <v>13</v>
      </c>
    </row>
    <row r="412" spans="1:11" ht="409.5">
      <c r="A412" s="6" t="s">
        <v>7</v>
      </c>
      <c r="B412" s="3" t="s">
        <v>36</v>
      </c>
      <c r="C412" s="4" t="s">
        <v>86</v>
      </c>
      <c r="D412" s="4" t="s">
        <v>97</v>
      </c>
      <c r="E412" s="6">
        <v>1046</v>
      </c>
      <c r="F412" s="4" t="s">
        <v>99</v>
      </c>
      <c r="G412" s="4" t="s">
        <v>408</v>
      </c>
      <c r="H412" s="3"/>
      <c r="I412" s="3"/>
      <c r="J412" s="3" t="s">
        <v>12</v>
      </c>
      <c r="K412" s="3" t="s">
        <v>13</v>
      </c>
    </row>
    <row r="413" spans="1:11" ht="409.5">
      <c r="A413" s="6" t="s">
        <v>7</v>
      </c>
      <c r="B413" s="3" t="s">
        <v>37</v>
      </c>
      <c r="C413" s="4" t="s">
        <v>86</v>
      </c>
      <c r="D413" s="4" t="s">
        <v>97</v>
      </c>
      <c r="E413" s="6">
        <v>1046</v>
      </c>
      <c r="F413" s="4" t="s">
        <v>99</v>
      </c>
      <c r="G413" s="4" t="s">
        <v>408</v>
      </c>
      <c r="H413" s="3"/>
      <c r="I413" s="3"/>
      <c r="J413" s="3" t="s">
        <v>12</v>
      </c>
      <c r="K413" s="3" t="s">
        <v>13</v>
      </c>
    </row>
    <row r="414" spans="1:11" ht="409.5">
      <c r="A414" s="6" t="s">
        <v>7</v>
      </c>
      <c r="B414" s="3" t="s">
        <v>38</v>
      </c>
      <c r="C414" s="4" t="s">
        <v>86</v>
      </c>
      <c r="D414" s="4" t="s">
        <v>97</v>
      </c>
      <c r="E414" s="6">
        <v>1046</v>
      </c>
      <c r="F414" s="4" t="s">
        <v>99</v>
      </c>
      <c r="G414" s="4" t="s">
        <v>408</v>
      </c>
      <c r="H414" s="3"/>
      <c r="I414" s="3"/>
      <c r="J414" s="3" t="s">
        <v>12</v>
      </c>
      <c r="K414" s="3" t="s">
        <v>13</v>
      </c>
    </row>
    <row r="415" spans="1:11" ht="409.5">
      <c r="A415" s="6" t="s">
        <v>7</v>
      </c>
      <c r="B415" s="3" t="s">
        <v>14</v>
      </c>
      <c r="C415" s="4" t="s">
        <v>86</v>
      </c>
      <c r="D415" s="4" t="s">
        <v>100</v>
      </c>
      <c r="E415" s="6">
        <v>1047</v>
      </c>
      <c r="F415" s="4" t="s">
        <v>101</v>
      </c>
      <c r="G415" s="4" t="s">
        <v>409</v>
      </c>
      <c r="H415" s="3" t="s">
        <v>102</v>
      </c>
      <c r="I415" s="3" t="s">
        <v>103</v>
      </c>
      <c r="J415" s="3" t="s">
        <v>12</v>
      </c>
      <c r="K415" s="3" t="s">
        <v>13</v>
      </c>
    </row>
    <row r="416" spans="1:11" ht="409.5">
      <c r="A416" s="6" t="s">
        <v>7</v>
      </c>
      <c r="B416" s="3" t="s">
        <v>15</v>
      </c>
      <c r="C416" s="4" t="s">
        <v>86</v>
      </c>
      <c r="D416" s="4" t="s">
        <v>100</v>
      </c>
      <c r="E416" s="6">
        <v>1047</v>
      </c>
      <c r="F416" s="4" t="s">
        <v>101</v>
      </c>
      <c r="G416" s="4" t="s">
        <v>409</v>
      </c>
      <c r="H416" s="3" t="s">
        <v>102</v>
      </c>
      <c r="I416" s="3" t="s">
        <v>103</v>
      </c>
      <c r="J416" s="3" t="s">
        <v>12</v>
      </c>
      <c r="K416" s="3" t="s">
        <v>13</v>
      </c>
    </row>
    <row r="417" spans="1:11" ht="409.5">
      <c r="A417" s="6" t="s">
        <v>7</v>
      </c>
      <c r="B417" s="3" t="s">
        <v>16</v>
      </c>
      <c r="C417" s="4" t="s">
        <v>86</v>
      </c>
      <c r="D417" s="4" t="s">
        <v>100</v>
      </c>
      <c r="E417" s="6">
        <v>1047</v>
      </c>
      <c r="F417" s="4" t="s">
        <v>101</v>
      </c>
      <c r="G417" s="4" t="s">
        <v>409</v>
      </c>
      <c r="H417" s="3" t="s">
        <v>102</v>
      </c>
      <c r="I417" s="3" t="s">
        <v>103</v>
      </c>
      <c r="J417" s="3" t="s">
        <v>12</v>
      </c>
      <c r="K417" s="3" t="s">
        <v>13</v>
      </c>
    </row>
    <row r="418" spans="1:11" ht="409.5">
      <c r="A418" s="6" t="s">
        <v>7</v>
      </c>
      <c r="B418" s="3" t="s">
        <v>17</v>
      </c>
      <c r="C418" s="4" t="s">
        <v>86</v>
      </c>
      <c r="D418" s="4" t="s">
        <v>100</v>
      </c>
      <c r="E418" s="6">
        <v>1047</v>
      </c>
      <c r="F418" s="4" t="s">
        <v>101</v>
      </c>
      <c r="G418" s="4" t="s">
        <v>409</v>
      </c>
      <c r="H418" s="3" t="s">
        <v>102</v>
      </c>
      <c r="I418" s="3" t="s">
        <v>103</v>
      </c>
      <c r="J418" s="3" t="s">
        <v>12</v>
      </c>
      <c r="K418" s="3" t="s">
        <v>13</v>
      </c>
    </row>
    <row r="419" spans="1:11" ht="409.5">
      <c r="A419" s="6" t="s">
        <v>7</v>
      </c>
      <c r="B419" s="3" t="s">
        <v>18</v>
      </c>
      <c r="C419" s="4" t="s">
        <v>86</v>
      </c>
      <c r="D419" s="4" t="s">
        <v>100</v>
      </c>
      <c r="E419" s="6">
        <v>1047</v>
      </c>
      <c r="F419" s="4" t="s">
        <v>101</v>
      </c>
      <c r="G419" s="4" t="s">
        <v>409</v>
      </c>
      <c r="H419" s="3" t="s">
        <v>102</v>
      </c>
      <c r="I419" s="3" t="s">
        <v>103</v>
      </c>
      <c r="J419" s="3" t="s">
        <v>12</v>
      </c>
      <c r="K419" s="3" t="s">
        <v>13</v>
      </c>
    </row>
    <row r="420" spans="1:11" ht="409.5">
      <c r="A420" s="6" t="s">
        <v>7</v>
      </c>
      <c r="B420" s="3" t="s">
        <v>19</v>
      </c>
      <c r="C420" s="4" t="s">
        <v>86</v>
      </c>
      <c r="D420" s="4" t="s">
        <v>100</v>
      </c>
      <c r="E420" s="6">
        <v>1047</v>
      </c>
      <c r="F420" s="4" t="s">
        <v>101</v>
      </c>
      <c r="G420" s="4" t="s">
        <v>409</v>
      </c>
      <c r="H420" s="3" t="s">
        <v>102</v>
      </c>
      <c r="I420" s="3" t="s">
        <v>103</v>
      </c>
      <c r="J420" s="3" t="s">
        <v>12</v>
      </c>
      <c r="K420" s="3" t="s">
        <v>13</v>
      </c>
    </row>
    <row r="421" spans="1:11" ht="409.5">
      <c r="A421" s="6" t="s">
        <v>7</v>
      </c>
      <c r="B421" s="3" t="s">
        <v>20</v>
      </c>
      <c r="C421" s="4" t="s">
        <v>86</v>
      </c>
      <c r="D421" s="4" t="s">
        <v>100</v>
      </c>
      <c r="E421" s="6">
        <v>1047</v>
      </c>
      <c r="F421" s="4" t="s">
        <v>101</v>
      </c>
      <c r="G421" s="4" t="s">
        <v>409</v>
      </c>
      <c r="H421" s="3" t="s">
        <v>102</v>
      </c>
      <c r="I421" s="3" t="s">
        <v>103</v>
      </c>
      <c r="J421" s="3" t="s">
        <v>12</v>
      </c>
      <c r="K421" s="3" t="s">
        <v>13</v>
      </c>
    </row>
    <row r="422" spans="1:11" ht="409.5">
      <c r="A422" s="6" t="s">
        <v>7</v>
      </c>
      <c r="B422" s="3" t="s">
        <v>21</v>
      </c>
      <c r="C422" s="4" t="s">
        <v>86</v>
      </c>
      <c r="D422" s="4" t="s">
        <v>100</v>
      </c>
      <c r="E422" s="6">
        <v>1047</v>
      </c>
      <c r="F422" s="4" t="s">
        <v>101</v>
      </c>
      <c r="G422" s="4" t="s">
        <v>409</v>
      </c>
      <c r="H422" s="3" t="s">
        <v>102</v>
      </c>
      <c r="I422" s="3" t="s">
        <v>103</v>
      </c>
      <c r="J422" s="3" t="s">
        <v>12</v>
      </c>
      <c r="K422" s="3" t="s">
        <v>13</v>
      </c>
    </row>
    <row r="423" spans="1:11" ht="409.5">
      <c r="A423" s="6" t="s">
        <v>7</v>
      </c>
      <c r="B423" s="3" t="s">
        <v>22</v>
      </c>
      <c r="C423" s="4" t="s">
        <v>86</v>
      </c>
      <c r="D423" s="4" t="s">
        <v>100</v>
      </c>
      <c r="E423" s="6">
        <v>1047</v>
      </c>
      <c r="F423" s="4" t="s">
        <v>101</v>
      </c>
      <c r="G423" s="4" t="s">
        <v>409</v>
      </c>
      <c r="H423" s="3" t="s">
        <v>102</v>
      </c>
      <c r="I423" s="3" t="s">
        <v>103</v>
      </c>
      <c r="J423" s="3" t="s">
        <v>12</v>
      </c>
      <c r="K423" s="3" t="s">
        <v>13</v>
      </c>
    </row>
    <row r="424" spans="1:11" ht="409.5">
      <c r="A424" s="6" t="s">
        <v>7</v>
      </c>
      <c r="B424" s="3" t="s">
        <v>23</v>
      </c>
      <c r="C424" s="4" t="s">
        <v>86</v>
      </c>
      <c r="D424" s="4" t="s">
        <v>100</v>
      </c>
      <c r="E424" s="6">
        <v>1047</v>
      </c>
      <c r="F424" s="4" t="s">
        <v>101</v>
      </c>
      <c r="G424" s="4" t="s">
        <v>409</v>
      </c>
      <c r="H424" s="3" t="s">
        <v>102</v>
      </c>
      <c r="I424" s="3" t="s">
        <v>103</v>
      </c>
      <c r="J424" s="3" t="s">
        <v>12</v>
      </c>
      <c r="K424" s="3" t="s">
        <v>13</v>
      </c>
    </row>
    <row r="425" spans="1:11" ht="409.5">
      <c r="A425" s="6" t="s">
        <v>7</v>
      </c>
      <c r="B425" s="3" t="s">
        <v>24</v>
      </c>
      <c r="C425" s="4" t="s">
        <v>86</v>
      </c>
      <c r="D425" s="4" t="s">
        <v>100</v>
      </c>
      <c r="E425" s="6">
        <v>1047</v>
      </c>
      <c r="F425" s="4" t="s">
        <v>101</v>
      </c>
      <c r="G425" s="4" t="s">
        <v>409</v>
      </c>
      <c r="H425" s="3" t="s">
        <v>102</v>
      </c>
      <c r="I425" s="3" t="s">
        <v>103</v>
      </c>
      <c r="J425" s="3" t="s">
        <v>12</v>
      </c>
      <c r="K425" s="3" t="s">
        <v>13</v>
      </c>
    </row>
    <row r="426" spans="1:11" ht="409.5">
      <c r="A426" s="6" t="s">
        <v>7</v>
      </c>
      <c r="B426" s="3" t="s">
        <v>25</v>
      </c>
      <c r="C426" s="4" t="s">
        <v>86</v>
      </c>
      <c r="D426" s="4" t="s">
        <v>100</v>
      </c>
      <c r="E426" s="6">
        <v>1047</v>
      </c>
      <c r="F426" s="4" t="s">
        <v>101</v>
      </c>
      <c r="G426" s="4" t="s">
        <v>409</v>
      </c>
      <c r="H426" s="3" t="s">
        <v>102</v>
      </c>
      <c r="I426" s="3" t="s">
        <v>103</v>
      </c>
      <c r="J426" s="3" t="s">
        <v>12</v>
      </c>
      <c r="K426" s="3" t="s">
        <v>13</v>
      </c>
    </row>
    <row r="427" spans="1:11" ht="409.5">
      <c r="A427" s="6" t="s">
        <v>7</v>
      </c>
      <c r="B427" s="3" t="s">
        <v>26</v>
      </c>
      <c r="C427" s="4" t="s">
        <v>86</v>
      </c>
      <c r="D427" s="4" t="s">
        <v>100</v>
      </c>
      <c r="E427" s="6">
        <v>1047</v>
      </c>
      <c r="F427" s="4" t="s">
        <v>101</v>
      </c>
      <c r="G427" s="4" t="s">
        <v>409</v>
      </c>
      <c r="H427" s="3" t="s">
        <v>102</v>
      </c>
      <c r="I427" s="3" t="s">
        <v>103</v>
      </c>
      <c r="J427" s="3" t="s">
        <v>12</v>
      </c>
      <c r="K427" s="3" t="s">
        <v>13</v>
      </c>
    </row>
    <row r="428" spans="1:11" ht="409.5">
      <c r="A428" s="6" t="s">
        <v>7</v>
      </c>
      <c r="B428" s="3" t="s">
        <v>27</v>
      </c>
      <c r="C428" s="4" t="s">
        <v>86</v>
      </c>
      <c r="D428" s="4" t="s">
        <v>100</v>
      </c>
      <c r="E428" s="6">
        <v>1047</v>
      </c>
      <c r="F428" s="4" t="s">
        <v>101</v>
      </c>
      <c r="G428" s="4" t="s">
        <v>409</v>
      </c>
      <c r="H428" s="3" t="s">
        <v>102</v>
      </c>
      <c r="I428" s="3" t="s">
        <v>103</v>
      </c>
      <c r="J428" s="3" t="s">
        <v>12</v>
      </c>
      <c r="K428" s="3" t="s">
        <v>13</v>
      </c>
    </row>
    <row r="429" spans="1:11" ht="409.5">
      <c r="A429" s="6" t="s">
        <v>7</v>
      </c>
      <c r="B429" s="3" t="s">
        <v>29</v>
      </c>
      <c r="C429" s="4" t="s">
        <v>86</v>
      </c>
      <c r="D429" s="4" t="s">
        <v>100</v>
      </c>
      <c r="E429" s="6">
        <v>1047</v>
      </c>
      <c r="F429" s="4" t="s">
        <v>101</v>
      </c>
      <c r="G429" s="4" t="s">
        <v>409</v>
      </c>
      <c r="H429" s="3" t="s">
        <v>102</v>
      </c>
      <c r="I429" s="3" t="s">
        <v>103</v>
      </c>
      <c r="J429" s="3" t="s">
        <v>12</v>
      </c>
      <c r="K429" s="3" t="s">
        <v>13</v>
      </c>
    </row>
    <row r="430" spans="1:11" ht="409.5">
      <c r="A430" s="6" t="s">
        <v>7</v>
      </c>
      <c r="B430" s="3" t="s">
        <v>30</v>
      </c>
      <c r="C430" s="4" t="s">
        <v>86</v>
      </c>
      <c r="D430" s="4" t="s">
        <v>100</v>
      </c>
      <c r="E430" s="6">
        <v>1047</v>
      </c>
      <c r="F430" s="4" t="s">
        <v>101</v>
      </c>
      <c r="G430" s="4" t="s">
        <v>409</v>
      </c>
      <c r="H430" s="3" t="s">
        <v>102</v>
      </c>
      <c r="I430" s="3" t="s">
        <v>103</v>
      </c>
      <c r="J430" s="3" t="s">
        <v>12</v>
      </c>
      <c r="K430" s="3" t="s">
        <v>13</v>
      </c>
    </row>
    <row r="431" spans="1:11" ht="409.5">
      <c r="A431" s="6" t="s">
        <v>7</v>
      </c>
      <c r="B431" s="3" t="s">
        <v>31</v>
      </c>
      <c r="C431" s="4" t="s">
        <v>86</v>
      </c>
      <c r="D431" s="4" t="s">
        <v>100</v>
      </c>
      <c r="E431" s="6">
        <v>1047</v>
      </c>
      <c r="F431" s="4" t="s">
        <v>101</v>
      </c>
      <c r="G431" s="4" t="s">
        <v>409</v>
      </c>
      <c r="H431" s="3" t="s">
        <v>102</v>
      </c>
      <c r="I431" s="3" t="s">
        <v>103</v>
      </c>
      <c r="J431" s="3" t="s">
        <v>12</v>
      </c>
      <c r="K431" s="3" t="s">
        <v>13</v>
      </c>
    </row>
    <row r="432" spans="1:11" ht="409.5">
      <c r="A432" s="6" t="s">
        <v>7</v>
      </c>
      <c r="B432" s="3" t="s">
        <v>32</v>
      </c>
      <c r="C432" s="4" t="s">
        <v>86</v>
      </c>
      <c r="D432" s="4" t="s">
        <v>100</v>
      </c>
      <c r="E432" s="6">
        <v>1047</v>
      </c>
      <c r="F432" s="4" t="s">
        <v>101</v>
      </c>
      <c r="G432" s="4" t="s">
        <v>409</v>
      </c>
      <c r="H432" s="3" t="s">
        <v>102</v>
      </c>
      <c r="I432" s="3" t="s">
        <v>103</v>
      </c>
      <c r="J432" s="3" t="s">
        <v>12</v>
      </c>
      <c r="K432" s="3" t="s">
        <v>13</v>
      </c>
    </row>
    <row r="433" spans="1:11" ht="409.5">
      <c r="A433" s="6" t="s">
        <v>7</v>
      </c>
      <c r="B433" s="3" t="s">
        <v>33</v>
      </c>
      <c r="C433" s="4" t="s">
        <v>86</v>
      </c>
      <c r="D433" s="4" t="s">
        <v>100</v>
      </c>
      <c r="E433" s="6">
        <v>1047</v>
      </c>
      <c r="F433" s="4" t="s">
        <v>101</v>
      </c>
      <c r="G433" s="4" t="s">
        <v>409</v>
      </c>
      <c r="H433" s="3" t="s">
        <v>102</v>
      </c>
      <c r="I433" s="3" t="s">
        <v>103</v>
      </c>
      <c r="J433" s="3" t="s">
        <v>12</v>
      </c>
      <c r="K433" s="3" t="s">
        <v>13</v>
      </c>
    </row>
    <row r="434" spans="1:11" ht="409.5">
      <c r="A434" s="6" t="s">
        <v>7</v>
      </c>
      <c r="B434" s="3" t="s">
        <v>34</v>
      </c>
      <c r="C434" s="4" t="s">
        <v>86</v>
      </c>
      <c r="D434" s="4" t="s">
        <v>100</v>
      </c>
      <c r="E434" s="6">
        <v>1047</v>
      </c>
      <c r="F434" s="4" t="s">
        <v>101</v>
      </c>
      <c r="G434" s="4" t="s">
        <v>409</v>
      </c>
      <c r="H434" s="3" t="s">
        <v>102</v>
      </c>
      <c r="I434" s="3" t="s">
        <v>103</v>
      </c>
      <c r="J434" s="3" t="s">
        <v>12</v>
      </c>
      <c r="K434" s="3" t="s">
        <v>13</v>
      </c>
    </row>
    <row r="435" spans="1:11" ht="409.5">
      <c r="A435" s="6" t="s">
        <v>7</v>
      </c>
      <c r="B435" s="3" t="s">
        <v>35</v>
      </c>
      <c r="C435" s="4" t="s">
        <v>86</v>
      </c>
      <c r="D435" s="4" t="s">
        <v>100</v>
      </c>
      <c r="E435" s="6">
        <v>1047</v>
      </c>
      <c r="F435" s="4" t="s">
        <v>101</v>
      </c>
      <c r="G435" s="4" t="s">
        <v>409</v>
      </c>
      <c r="H435" s="3" t="s">
        <v>102</v>
      </c>
      <c r="I435" s="3" t="s">
        <v>103</v>
      </c>
      <c r="J435" s="3" t="s">
        <v>12</v>
      </c>
      <c r="K435" s="3" t="s">
        <v>13</v>
      </c>
    </row>
    <row r="436" spans="1:11" ht="409.5">
      <c r="A436" s="6" t="s">
        <v>7</v>
      </c>
      <c r="B436" s="3" t="s">
        <v>36</v>
      </c>
      <c r="C436" s="4" t="s">
        <v>86</v>
      </c>
      <c r="D436" s="4" t="s">
        <v>100</v>
      </c>
      <c r="E436" s="6">
        <v>1047</v>
      </c>
      <c r="F436" s="4" t="s">
        <v>101</v>
      </c>
      <c r="G436" s="4" t="s">
        <v>409</v>
      </c>
      <c r="H436" s="3" t="s">
        <v>102</v>
      </c>
      <c r="I436" s="3" t="s">
        <v>103</v>
      </c>
      <c r="J436" s="3" t="s">
        <v>12</v>
      </c>
      <c r="K436" s="3" t="s">
        <v>13</v>
      </c>
    </row>
    <row r="437" spans="1:11" ht="409.5">
      <c r="A437" s="6" t="s">
        <v>7</v>
      </c>
      <c r="B437" s="3" t="s">
        <v>37</v>
      </c>
      <c r="C437" s="4" t="s">
        <v>86</v>
      </c>
      <c r="D437" s="4" t="s">
        <v>100</v>
      </c>
      <c r="E437" s="6">
        <v>1047</v>
      </c>
      <c r="F437" s="4" t="s">
        <v>101</v>
      </c>
      <c r="G437" s="4" t="s">
        <v>409</v>
      </c>
      <c r="H437" s="3" t="s">
        <v>102</v>
      </c>
      <c r="I437" s="3" t="s">
        <v>103</v>
      </c>
      <c r="J437" s="3" t="s">
        <v>12</v>
      </c>
      <c r="K437" s="3" t="s">
        <v>13</v>
      </c>
    </row>
    <row r="438" spans="1:11" ht="409.5">
      <c r="A438" s="6" t="s">
        <v>7</v>
      </c>
      <c r="B438" s="3" t="s">
        <v>38</v>
      </c>
      <c r="C438" s="4" t="s">
        <v>86</v>
      </c>
      <c r="D438" s="4" t="s">
        <v>100</v>
      </c>
      <c r="E438" s="6">
        <v>1047</v>
      </c>
      <c r="F438" s="4" t="s">
        <v>101</v>
      </c>
      <c r="G438" s="4" t="s">
        <v>409</v>
      </c>
      <c r="H438" s="3" t="s">
        <v>102</v>
      </c>
      <c r="I438" s="3" t="s">
        <v>103</v>
      </c>
      <c r="J438" s="3" t="s">
        <v>12</v>
      </c>
      <c r="K438" s="3" t="s">
        <v>13</v>
      </c>
    </row>
    <row r="439" spans="1:11" ht="409.5">
      <c r="A439" s="6" t="s">
        <v>7</v>
      </c>
      <c r="B439" s="3" t="s">
        <v>8</v>
      </c>
      <c r="C439" s="4" t="s">
        <v>104</v>
      </c>
      <c r="D439" s="4" t="s">
        <v>72</v>
      </c>
      <c r="E439" s="6">
        <v>1048</v>
      </c>
      <c r="F439" s="4" t="s">
        <v>105</v>
      </c>
      <c r="G439" s="4" t="s">
        <v>410</v>
      </c>
      <c r="H439" s="3" t="s">
        <v>106</v>
      </c>
      <c r="I439" s="3" t="s">
        <v>107</v>
      </c>
      <c r="J439" s="3" t="s">
        <v>12</v>
      </c>
      <c r="K439" s="3" t="s">
        <v>13</v>
      </c>
    </row>
    <row r="440" spans="1:11" ht="409.5">
      <c r="A440" s="6" t="s">
        <v>7</v>
      </c>
      <c r="B440" s="3" t="s">
        <v>14</v>
      </c>
      <c r="C440" s="4" t="s">
        <v>104</v>
      </c>
      <c r="D440" s="4" t="s">
        <v>72</v>
      </c>
      <c r="E440" s="6">
        <v>1048</v>
      </c>
      <c r="F440" s="4" t="s">
        <v>105</v>
      </c>
      <c r="G440" s="4" t="s">
        <v>410</v>
      </c>
      <c r="H440" s="3" t="s">
        <v>106</v>
      </c>
      <c r="I440" s="3" t="s">
        <v>107</v>
      </c>
      <c r="J440" s="3" t="s">
        <v>12</v>
      </c>
      <c r="K440" s="3" t="s">
        <v>13</v>
      </c>
    </row>
    <row r="441" spans="1:11" ht="409.5">
      <c r="A441" s="6" t="s">
        <v>7</v>
      </c>
      <c r="B441" s="3" t="s">
        <v>15</v>
      </c>
      <c r="C441" s="4" t="s">
        <v>104</v>
      </c>
      <c r="D441" s="4" t="s">
        <v>72</v>
      </c>
      <c r="E441" s="6">
        <v>1048</v>
      </c>
      <c r="F441" s="4" t="s">
        <v>105</v>
      </c>
      <c r="G441" s="4" t="s">
        <v>410</v>
      </c>
      <c r="H441" s="3" t="s">
        <v>106</v>
      </c>
      <c r="I441" s="3" t="s">
        <v>107</v>
      </c>
      <c r="J441" s="3" t="s">
        <v>12</v>
      </c>
      <c r="K441" s="3" t="s">
        <v>13</v>
      </c>
    </row>
    <row r="442" spans="1:11" ht="409.5">
      <c r="A442" s="6" t="s">
        <v>7</v>
      </c>
      <c r="B442" s="3" t="s">
        <v>16</v>
      </c>
      <c r="C442" s="4" t="s">
        <v>104</v>
      </c>
      <c r="D442" s="4" t="s">
        <v>72</v>
      </c>
      <c r="E442" s="6">
        <v>1048</v>
      </c>
      <c r="F442" s="4" t="s">
        <v>105</v>
      </c>
      <c r="G442" s="4" t="s">
        <v>410</v>
      </c>
      <c r="H442" s="3" t="s">
        <v>106</v>
      </c>
      <c r="I442" s="3" t="s">
        <v>107</v>
      </c>
      <c r="J442" s="3" t="s">
        <v>12</v>
      </c>
      <c r="K442" s="3" t="s">
        <v>13</v>
      </c>
    </row>
    <row r="443" spans="1:11" ht="409.5">
      <c r="A443" s="6" t="s">
        <v>7</v>
      </c>
      <c r="B443" s="3" t="s">
        <v>17</v>
      </c>
      <c r="C443" s="4" t="s">
        <v>104</v>
      </c>
      <c r="D443" s="4" t="s">
        <v>72</v>
      </c>
      <c r="E443" s="6">
        <v>1048</v>
      </c>
      <c r="F443" s="4" t="s">
        <v>105</v>
      </c>
      <c r="G443" s="4" t="s">
        <v>410</v>
      </c>
      <c r="H443" s="3" t="s">
        <v>106</v>
      </c>
      <c r="I443" s="3" t="s">
        <v>107</v>
      </c>
      <c r="J443" s="3" t="s">
        <v>12</v>
      </c>
      <c r="K443" s="3" t="s">
        <v>13</v>
      </c>
    </row>
    <row r="444" spans="1:11" ht="409.5">
      <c r="A444" s="6" t="s">
        <v>7</v>
      </c>
      <c r="B444" s="3" t="s">
        <v>18</v>
      </c>
      <c r="C444" s="4" t="s">
        <v>104</v>
      </c>
      <c r="D444" s="4" t="s">
        <v>72</v>
      </c>
      <c r="E444" s="6">
        <v>1048</v>
      </c>
      <c r="F444" s="4" t="s">
        <v>105</v>
      </c>
      <c r="G444" s="4" t="s">
        <v>410</v>
      </c>
      <c r="H444" s="3" t="s">
        <v>106</v>
      </c>
      <c r="I444" s="3" t="s">
        <v>107</v>
      </c>
      <c r="J444" s="3" t="s">
        <v>12</v>
      </c>
      <c r="K444" s="3" t="s">
        <v>13</v>
      </c>
    </row>
    <row r="445" spans="1:11" ht="409.5">
      <c r="A445" s="6" t="s">
        <v>7</v>
      </c>
      <c r="B445" s="3" t="s">
        <v>19</v>
      </c>
      <c r="C445" s="4" t="s">
        <v>104</v>
      </c>
      <c r="D445" s="4" t="s">
        <v>72</v>
      </c>
      <c r="E445" s="6">
        <v>1048</v>
      </c>
      <c r="F445" s="4" t="s">
        <v>105</v>
      </c>
      <c r="G445" s="4" t="s">
        <v>410</v>
      </c>
      <c r="H445" s="3" t="s">
        <v>106</v>
      </c>
      <c r="I445" s="3" t="s">
        <v>107</v>
      </c>
      <c r="J445" s="3" t="s">
        <v>12</v>
      </c>
      <c r="K445" s="3" t="s">
        <v>13</v>
      </c>
    </row>
    <row r="446" spans="1:11" ht="409.5">
      <c r="A446" s="6" t="s">
        <v>7</v>
      </c>
      <c r="B446" s="3" t="s">
        <v>20</v>
      </c>
      <c r="C446" s="4" t="s">
        <v>104</v>
      </c>
      <c r="D446" s="4" t="s">
        <v>72</v>
      </c>
      <c r="E446" s="6">
        <v>1048</v>
      </c>
      <c r="F446" s="4" t="s">
        <v>105</v>
      </c>
      <c r="G446" s="4" t="s">
        <v>410</v>
      </c>
      <c r="H446" s="3" t="s">
        <v>106</v>
      </c>
      <c r="I446" s="3" t="s">
        <v>107</v>
      </c>
      <c r="J446" s="3" t="s">
        <v>12</v>
      </c>
      <c r="K446" s="3" t="s">
        <v>13</v>
      </c>
    </row>
    <row r="447" spans="1:11" ht="409.5">
      <c r="A447" s="6" t="s">
        <v>7</v>
      </c>
      <c r="B447" s="3" t="s">
        <v>21</v>
      </c>
      <c r="C447" s="4" t="s">
        <v>104</v>
      </c>
      <c r="D447" s="4" t="s">
        <v>72</v>
      </c>
      <c r="E447" s="6">
        <v>1048</v>
      </c>
      <c r="F447" s="4" t="s">
        <v>105</v>
      </c>
      <c r="G447" s="4" t="s">
        <v>410</v>
      </c>
      <c r="H447" s="3" t="s">
        <v>106</v>
      </c>
      <c r="I447" s="3" t="s">
        <v>107</v>
      </c>
      <c r="J447" s="3" t="s">
        <v>12</v>
      </c>
      <c r="K447" s="3" t="s">
        <v>13</v>
      </c>
    </row>
    <row r="448" spans="1:11" ht="409.5">
      <c r="A448" s="6" t="s">
        <v>7</v>
      </c>
      <c r="B448" s="3" t="s">
        <v>22</v>
      </c>
      <c r="C448" s="4" t="s">
        <v>104</v>
      </c>
      <c r="D448" s="4" t="s">
        <v>72</v>
      </c>
      <c r="E448" s="6">
        <v>1048</v>
      </c>
      <c r="F448" s="4" t="s">
        <v>105</v>
      </c>
      <c r="G448" s="4" t="s">
        <v>410</v>
      </c>
      <c r="H448" s="3" t="s">
        <v>106</v>
      </c>
      <c r="I448" s="3" t="s">
        <v>107</v>
      </c>
      <c r="J448" s="3" t="s">
        <v>12</v>
      </c>
      <c r="K448" s="3" t="s">
        <v>13</v>
      </c>
    </row>
    <row r="449" spans="1:11" ht="409.5">
      <c r="A449" s="6" t="s">
        <v>7</v>
      </c>
      <c r="B449" s="3" t="s">
        <v>23</v>
      </c>
      <c r="C449" s="4" t="s">
        <v>104</v>
      </c>
      <c r="D449" s="4" t="s">
        <v>72</v>
      </c>
      <c r="E449" s="6">
        <v>1048</v>
      </c>
      <c r="F449" s="4" t="s">
        <v>105</v>
      </c>
      <c r="G449" s="4" t="s">
        <v>410</v>
      </c>
      <c r="H449" s="3" t="s">
        <v>106</v>
      </c>
      <c r="I449" s="3" t="s">
        <v>107</v>
      </c>
      <c r="J449" s="3" t="s">
        <v>12</v>
      </c>
      <c r="K449" s="3" t="s">
        <v>13</v>
      </c>
    </row>
    <row r="450" spans="1:11" ht="409.5">
      <c r="A450" s="6" t="s">
        <v>7</v>
      </c>
      <c r="B450" s="3" t="s">
        <v>24</v>
      </c>
      <c r="C450" s="4" t="s">
        <v>104</v>
      </c>
      <c r="D450" s="4" t="s">
        <v>72</v>
      </c>
      <c r="E450" s="6">
        <v>1048</v>
      </c>
      <c r="F450" s="4" t="s">
        <v>105</v>
      </c>
      <c r="G450" s="4" t="s">
        <v>410</v>
      </c>
      <c r="H450" s="3" t="s">
        <v>106</v>
      </c>
      <c r="I450" s="3" t="s">
        <v>107</v>
      </c>
      <c r="J450" s="3" t="s">
        <v>12</v>
      </c>
      <c r="K450" s="3" t="s">
        <v>13</v>
      </c>
    </row>
    <row r="451" spans="1:11" ht="409.5">
      <c r="A451" s="6" t="s">
        <v>7</v>
      </c>
      <c r="B451" s="3" t="s">
        <v>25</v>
      </c>
      <c r="C451" s="4" t="s">
        <v>104</v>
      </c>
      <c r="D451" s="4" t="s">
        <v>72</v>
      </c>
      <c r="E451" s="6">
        <v>1048</v>
      </c>
      <c r="F451" s="4" t="s">
        <v>105</v>
      </c>
      <c r="G451" s="4" t="s">
        <v>410</v>
      </c>
      <c r="H451" s="3" t="s">
        <v>106</v>
      </c>
      <c r="I451" s="3" t="s">
        <v>107</v>
      </c>
      <c r="J451" s="3" t="s">
        <v>12</v>
      </c>
      <c r="K451" s="3" t="s">
        <v>13</v>
      </c>
    </row>
    <row r="452" spans="1:11" ht="409.5">
      <c r="A452" s="6" t="s">
        <v>7</v>
      </c>
      <c r="B452" s="3" t="s">
        <v>26</v>
      </c>
      <c r="C452" s="4" t="s">
        <v>104</v>
      </c>
      <c r="D452" s="4" t="s">
        <v>72</v>
      </c>
      <c r="E452" s="6">
        <v>1048</v>
      </c>
      <c r="F452" s="4" t="s">
        <v>105</v>
      </c>
      <c r="G452" s="4" t="s">
        <v>410</v>
      </c>
      <c r="H452" s="3" t="s">
        <v>106</v>
      </c>
      <c r="I452" s="3" t="s">
        <v>107</v>
      </c>
      <c r="J452" s="3" t="s">
        <v>12</v>
      </c>
      <c r="K452" s="3" t="s">
        <v>13</v>
      </c>
    </row>
    <row r="453" spans="1:11" ht="409.5">
      <c r="A453" s="6" t="s">
        <v>7</v>
      </c>
      <c r="B453" s="3" t="s">
        <v>27</v>
      </c>
      <c r="C453" s="4" t="s">
        <v>104</v>
      </c>
      <c r="D453" s="4" t="s">
        <v>72</v>
      </c>
      <c r="E453" s="6">
        <v>1048</v>
      </c>
      <c r="F453" s="4" t="s">
        <v>105</v>
      </c>
      <c r="G453" s="4" t="s">
        <v>410</v>
      </c>
      <c r="H453" s="3" t="s">
        <v>106</v>
      </c>
      <c r="I453" s="3" t="s">
        <v>107</v>
      </c>
      <c r="J453" s="3" t="s">
        <v>12</v>
      </c>
      <c r="K453" s="3" t="s">
        <v>13</v>
      </c>
    </row>
    <row r="454" spans="1:11" ht="409.5">
      <c r="A454" s="6" t="s">
        <v>7</v>
      </c>
      <c r="B454" s="3" t="s">
        <v>29</v>
      </c>
      <c r="C454" s="4" t="s">
        <v>104</v>
      </c>
      <c r="D454" s="4" t="s">
        <v>72</v>
      </c>
      <c r="E454" s="6">
        <v>1048</v>
      </c>
      <c r="F454" s="4" t="s">
        <v>105</v>
      </c>
      <c r="G454" s="4" t="s">
        <v>410</v>
      </c>
      <c r="H454" s="3" t="s">
        <v>106</v>
      </c>
      <c r="I454" s="3" t="s">
        <v>107</v>
      </c>
      <c r="J454" s="3" t="s">
        <v>12</v>
      </c>
      <c r="K454" s="3" t="s">
        <v>13</v>
      </c>
    </row>
    <row r="455" spans="1:11" ht="409.5">
      <c r="A455" s="6" t="s">
        <v>7</v>
      </c>
      <c r="B455" s="3" t="s">
        <v>30</v>
      </c>
      <c r="C455" s="4" t="s">
        <v>104</v>
      </c>
      <c r="D455" s="4" t="s">
        <v>72</v>
      </c>
      <c r="E455" s="6">
        <v>1048</v>
      </c>
      <c r="F455" s="4" t="s">
        <v>105</v>
      </c>
      <c r="G455" s="4" t="s">
        <v>410</v>
      </c>
      <c r="H455" s="3" t="s">
        <v>106</v>
      </c>
      <c r="I455" s="3" t="s">
        <v>107</v>
      </c>
      <c r="J455" s="3" t="s">
        <v>12</v>
      </c>
      <c r="K455" s="3" t="s">
        <v>13</v>
      </c>
    </row>
    <row r="456" spans="1:11" ht="409.5">
      <c r="A456" s="6" t="s">
        <v>7</v>
      </c>
      <c r="B456" s="3" t="s">
        <v>31</v>
      </c>
      <c r="C456" s="4" t="s">
        <v>104</v>
      </c>
      <c r="D456" s="4" t="s">
        <v>72</v>
      </c>
      <c r="E456" s="6">
        <v>1048</v>
      </c>
      <c r="F456" s="4" t="s">
        <v>105</v>
      </c>
      <c r="G456" s="4" t="s">
        <v>410</v>
      </c>
      <c r="H456" s="3" t="s">
        <v>106</v>
      </c>
      <c r="I456" s="3" t="s">
        <v>107</v>
      </c>
      <c r="J456" s="3" t="s">
        <v>12</v>
      </c>
      <c r="K456" s="3" t="s">
        <v>13</v>
      </c>
    </row>
    <row r="457" spans="1:11" ht="409.5">
      <c r="A457" s="6" t="s">
        <v>7</v>
      </c>
      <c r="B457" s="3" t="s">
        <v>32</v>
      </c>
      <c r="C457" s="4" t="s">
        <v>104</v>
      </c>
      <c r="D457" s="4" t="s">
        <v>72</v>
      </c>
      <c r="E457" s="6">
        <v>1048</v>
      </c>
      <c r="F457" s="4" t="s">
        <v>105</v>
      </c>
      <c r="G457" s="4" t="s">
        <v>410</v>
      </c>
      <c r="H457" s="3" t="s">
        <v>106</v>
      </c>
      <c r="I457" s="3" t="s">
        <v>107</v>
      </c>
      <c r="J457" s="3" t="s">
        <v>12</v>
      </c>
      <c r="K457" s="3" t="s">
        <v>13</v>
      </c>
    </row>
    <row r="458" spans="1:11" ht="409.5">
      <c r="A458" s="6" t="s">
        <v>7</v>
      </c>
      <c r="B458" s="3" t="s">
        <v>33</v>
      </c>
      <c r="C458" s="4" t="s">
        <v>104</v>
      </c>
      <c r="D458" s="4" t="s">
        <v>72</v>
      </c>
      <c r="E458" s="6">
        <v>1048</v>
      </c>
      <c r="F458" s="4" t="s">
        <v>105</v>
      </c>
      <c r="G458" s="4" t="s">
        <v>410</v>
      </c>
      <c r="H458" s="3" t="s">
        <v>106</v>
      </c>
      <c r="I458" s="3" t="s">
        <v>107</v>
      </c>
      <c r="J458" s="3" t="s">
        <v>12</v>
      </c>
      <c r="K458" s="3" t="s">
        <v>13</v>
      </c>
    </row>
    <row r="459" spans="1:11" ht="409.5">
      <c r="A459" s="6" t="s">
        <v>7</v>
      </c>
      <c r="B459" s="3" t="s">
        <v>34</v>
      </c>
      <c r="C459" s="4" t="s">
        <v>104</v>
      </c>
      <c r="D459" s="4" t="s">
        <v>72</v>
      </c>
      <c r="E459" s="6">
        <v>1048</v>
      </c>
      <c r="F459" s="4" t="s">
        <v>105</v>
      </c>
      <c r="G459" s="4" t="s">
        <v>410</v>
      </c>
      <c r="H459" s="3" t="s">
        <v>106</v>
      </c>
      <c r="I459" s="3" t="s">
        <v>107</v>
      </c>
      <c r="J459" s="3" t="s">
        <v>12</v>
      </c>
      <c r="K459" s="3" t="s">
        <v>13</v>
      </c>
    </row>
    <row r="460" spans="1:11" ht="409.5">
      <c r="A460" s="6" t="s">
        <v>7</v>
      </c>
      <c r="B460" s="3" t="s">
        <v>35</v>
      </c>
      <c r="C460" s="4" t="s">
        <v>104</v>
      </c>
      <c r="D460" s="4" t="s">
        <v>72</v>
      </c>
      <c r="E460" s="6">
        <v>1048</v>
      </c>
      <c r="F460" s="4" t="s">
        <v>105</v>
      </c>
      <c r="G460" s="4" t="s">
        <v>410</v>
      </c>
      <c r="H460" s="3" t="s">
        <v>106</v>
      </c>
      <c r="I460" s="3" t="s">
        <v>107</v>
      </c>
      <c r="J460" s="3" t="s">
        <v>12</v>
      </c>
      <c r="K460" s="3" t="s">
        <v>13</v>
      </c>
    </row>
    <row r="461" spans="1:11" ht="409.5">
      <c r="A461" s="6" t="s">
        <v>7</v>
      </c>
      <c r="B461" s="3" t="s">
        <v>36</v>
      </c>
      <c r="C461" s="4" t="s">
        <v>104</v>
      </c>
      <c r="D461" s="4" t="s">
        <v>72</v>
      </c>
      <c r="E461" s="6">
        <v>1048</v>
      </c>
      <c r="F461" s="4" t="s">
        <v>105</v>
      </c>
      <c r="G461" s="4" t="s">
        <v>410</v>
      </c>
      <c r="H461" s="3" t="s">
        <v>106</v>
      </c>
      <c r="I461" s="3" t="s">
        <v>107</v>
      </c>
      <c r="J461" s="3" t="s">
        <v>12</v>
      </c>
      <c r="K461" s="3" t="s">
        <v>13</v>
      </c>
    </row>
    <row r="462" spans="1:11" ht="409.5">
      <c r="A462" s="6" t="s">
        <v>7</v>
      </c>
      <c r="B462" s="3" t="s">
        <v>37</v>
      </c>
      <c r="C462" s="4" t="s">
        <v>104</v>
      </c>
      <c r="D462" s="4" t="s">
        <v>72</v>
      </c>
      <c r="E462" s="6">
        <v>1048</v>
      </c>
      <c r="F462" s="4" t="s">
        <v>105</v>
      </c>
      <c r="G462" s="4" t="s">
        <v>410</v>
      </c>
      <c r="H462" s="3" t="s">
        <v>106</v>
      </c>
      <c r="I462" s="3" t="s">
        <v>107</v>
      </c>
      <c r="J462" s="3" t="s">
        <v>12</v>
      </c>
      <c r="K462" s="3" t="s">
        <v>13</v>
      </c>
    </row>
    <row r="463" spans="1:11" ht="409.5">
      <c r="A463" s="6" t="s">
        <v>7</v>
      </c>
      <c r="B463" s="3" t="s">
        <v>38</v>
      </c>
      <c r="C463" s="4" t="s">
        <v>104</v>
      </c>
      <c r="D463" s="4" t="s">
        <v>72</v>
      </c>
      <c r="E463" s="6">
        <v>1048</v>
      </c>
      <c r="F463" s="4" t="s">
        <v>105</v>
      </c>
      <c r="G463" s="4" t="s">
        <v>410</v>
      </c>
      <c r="H463" s="3" t="s">
        <v>106</v>
      </c>
      <c r="I463" s="3" t="s">
        <v>107</v>
      </c>
      <c r="J463" s="3" t="s">
        <v>12</v>
      </c>
      <c r="K463" s="3" t="s">
        <v>13</v>
      </c>
    </row>
    <row r="464" spans="1:11" ht="409.5">
      <c r="A464" s="6" t="s">
        <v>7</v>
      </c>
      <c r="B464" s="3" t="s">
        <v>14</v>
      </c>
      <c r="C464" s="4" t="s">
        <v>104</v>
      </c>
      <c r="D464" s="4" t="s">
        <v>72</v>
      </c>
      <c r="E464" s="6">
        <v>1049</v>
      </c>
      <c r="F464" s="4" t="s">
        <v>108</v>
      </c>
      <c r="G464" s="4" t="s">
        <v>411</v>
      </c>
      <c r="H464" s="3"/>
      <c r="I464" s="3"/>
      <c r="J464" s="3" t="s">
        <v>12</v>
      </c>
      <c r="K464" s="3" t="s">
        <v>13</v>
      </c>
    </row>
    <row r="465" spans="1:11" ht="409.5">
      <c r="A465" s="6" t="s">
        <v>7</v>
      </c>
      <c r="B465" s="3" t="s">
        <v>15</v>
      </c>
      <c r="C465" s="4" t="s">
        <v>104</v>
      </c>
      <c r="D465" s="4" t="s">
        <v>72</v>
      </c>
      <c r="E465" s="6">
        <v>1049</v>
      </c>
      <c r="F465" s="4" t="s">
        <v>108</v>
      </c>
      <c r="G465" s="4" t="s">
        <v>411</v>
      </c>
      <c r="H465" s="3"/>
      <c r="I465" s="3"/>
      <c r="J465" s="3" t="s">
        <v>12</v>
      </c>
      <c r="K465" s="3" t="s">
        <v>13</v>
      </c>
    </row>
    <row r="466" spans="1:11" ht="409.5">
      <c r="A466" s="6" t="s">
        <v>7</v>
      </c>
      <c r="B466" s="3" t="s">
        <v>19</v>
      </c>
      <c r="C466" s="4" t="s">
        <v>104</v>
      </c>
      <c r="D466" s="4" t="s">
        <v>72</v>
      </c>
      <c r="E466" s="6">
        <v>1049</v>
      </c>
      <c r="F466" s="4" t="s">
        <v>108</v>
      </c>
      <c r="G466" s="4" t="s">
        <v>411</v>
      </c>
      <c r="H466" s="3"/>
      <c r="I466" s="3"/>
      <c r="J466" s="3" t="s">
        <v>12</v>
      </c>
      <c r="K466" s="3" t="s">
        <v>13</v>
      </c>
    </row>
    <row r="467" spans="1:11" ht="409.5">
      <c r="A467" s="6" t="s">
        <v>7</v>
      </c>
      <c r="B467" s="3" t="s">
        <v>20</v>
      </c>
      <c r="C467" s="4" t="s">
        <v>104</v>
      </c>
      <c r="D467" s="4" t="s">
        <v>72</v>
      </c>
      <c r="E467" s="6">
        <v>1049</v>
      </c>
      <c r="F467" s="4" t="s">
        <v>108</v>
      </c>
      <c r="G467" s="4" t="s">
        <v>411</v>
      </c>
      <c r="H467" s="3"/>
      <c r="I467" s="3"/>
      <c r="J467" s="3" t="s">
        <v>12</v>
      </c>
      <c r="K467" s="3" t="s">
        <v>13</v>
      </c>
    </row>
    <row r="468" spans="1:11" ht="409.5">
      <c r="A468" s="6" t="s">
        <v>7</v>
      </c>
      <c r="B468" s="3" t="s">
        <v>22</v>
      </c>
      <c r="C468" s="4" t="s">
        <v>104</v>
      </c>
      <c r="D468" s="4" t="s">
        <v>72</v>
      </c>
      <c r="E468" s="6">
        <v>1049</v>
      </c>
      <c r="F468" s="4" t="s">
        <v>108</v>
      </c>
      <c r="G468" s="4" t="s">
        <v>411</v>
      </c>
      <c r="H468" s="3"/>
      <c r="I468" s="3"/>
      <c r="J468" s="3" t="s">
        <v>12</v>
      </c>
      <c r="K468" s="3" t="s">
        <v>13</v>
      </c>
    </row>
    <row r="469" spans="1:11" ht="409.5">
      <c r="A469" s="6" t="s">
        <v>7</v>
      </c>
      <c r="B469" s="3" t="s">
        <v>25</v>
      </c>
      <c r="C469" s="4" t="s">
        <v>104</v>
      </c>
      <c r="D469" s="4" t="s">
        <v>72</v>
      </c>
      <c r="E469" s="6">
        <v>1049</v>
      </c>
      <c r="F469" s="4" t="s">
        <v>108</v>
      </c>
      <c r="G469" s="4" t="s">
        <v>411</v>
      </c>
      <c r="H469" s="3"/>
      <c r="I469" s="3"/>
      <c r="J469" s="3" t="s">
        <v>12</v>
      </c>
      <c r="K469" s="3" t="s">
        <v>13</v>
      </c>
    </row>
    <row r="470" spans="1:11" ht="409.5">
      <c r="A470" s="6" t="s">
        <v>7</v>
      </c>
      <c r="B470" s="3" t="s">
        <v>26</v>
      </c>
      <c r="C470" s="4" t="s">
        <v>104</v>
      </c>
      <c r="D470" s="4" t="s">
        <v>72</v>
      </c>
      <c r="E470" s="6">
        <v>1049</v>
      </c>
      <c r="F470" s="4" t="s">
        <v>108</v>
      </c>
      <c r="G470" s="4" t="s">
        <v>411</v>
      </c>
      <c r="H470" s="3"/>
      <c r="I470" s="3"/>
      <c r="J470" s="3" t="s">
        <v>12</v>
      </c>
      <c r="K470" s="3" t="s">
        <v>13</v>
      </c>
    </row>
    <row r="471" spans="1:11" ht="409.5">
      <c r="A471" s="6" t="s">
        <v>7</v>
      </c>
      <c r="B471" s="3" t="s">
        <v>31</v>
      </c>
      <c r="C471" s="4" t="s">
        <v>104</v>
      </c>
      <c r="D471" s="4" t="s">
        <v>72</v>
      </c>
      <c r="E471" s="6">
        <v>1049</v>
      </c>
      <c r="F471" s="4" t="s">
        <v>108</v>
      </c>
      <c r="G471" s="4" t="s">
        <v>411</v>
      </c>
      <c r="H471" s="3"/>
      <c r="I471" s="3"/>
      <c r="J471" s="3" t="s">
        <v>12</v>
      </c>
      <c r="K471" s="3" t="s">
        <v>13</v>
      </c>
    </row>
    <row r="472" spans="1:11" ht="409.5">
      <c r="A472" s="6" t="s">
        <v>7</v>
      </c>
      <c r="B472" s="3" t="s">
        <v>32</v>
      </c>
      <c r="C472" s="4" t="s">
        <v>104</v>
      </c>
      <c r="D472" s="4" t="s">
        <v>72</v>
      </c>
      <c r="E472" s="6">
        <v>1049</v>
      </c>
      <c r="F472" s="4" t="s">
        <v>108</v>
      </c>
      <c r="G472" s="4" t="s">
        <v>411</v>
      </c>
      <c r="H472" s="3"/>
      <c r="I472" s="3"/>
      <c r="J472" s="3" t="s">
        <v>12</v>
      </c>
      <c r="K472" s="3" t="s">
        <v>13</v>
      </c>
    </row>
    <row r="473" spans="1:11" ht="409.5">
      <c r="A473" s="6" t="s">
        <v>7</v>
      </c>
      <c r="B473" s="3" t="s">
        <v>34</v>
      </c>
      <c r="C473" s="4" t="s">
        <v>104</v>
      </c>
      <c r="D473" s="4" t="s">
        <v>72</v>
      </c>
      <c r="E473" s="6">
        <v>1049</v>
      </c>
      <c r="F473" s="4" t="s">
        <v>108</v>
      </c>
      <c r="G473" s="4" t="s">
        <v>411</v>
      </c>
      <c r="H473" s="3"/>
      <c r="I473" s="3"/>
      <c r="J473" s="3" t="s">
        <v>12</v>
      </c>
      <c r="K473" s="3" t="s">
        <v>13</v>
      </c>
    </row>
    <row r="474" spans="1:11" ht="409.5">
      <c r="A474" s="6" t="s">
        <v>7</v>
      </c>
      <c r="B474" s="3" t="s">
        <v>37</v>
      </c>
      <c r="C474" s="4" t="s">
        <v>104</v>
      </c>
      <c r="D474" s="4" t="s">
        <v>72</v>
      </c>
      <c r="E474" s="6">
        <v>1049</v>
      </c>
      <c r="F474" s="4" t="s">
        <v>108</v>
      </c>
      <c r="G474" s="4" t="s">
        <v>411</v>
      </c>
      <c r="H474" s="3"/>
      <c r="I474" s="3"/>
      <c r="J474" s="3" t="s">
        <v>12</v>
      </c>
      <c r="K474" s="3" t="s">
        <v>13</v>
      </c>
    </row>
    <row r="475" spans="1:11" ht="409.5">
      <c r="A475" s="6" t="s">
        <v>7</v>
      </c>
      <c r="B475" s="3" t="s">
        <v>38</v>
      </c>
      <c r="C475" s="4" t="s">
        <v>104</v>
      </c>
      <c r="D475" s="4" t="s">
        <v>72</v>
      </c>
      <c r="E475" s="6">
        <v>1049</v>
      </c>
      <c r="F475" s="4" t="s">
        <v>108</v>
      </c>
      <c r="G475" s="4" t="s">
        <v>411</v>
      </c>
      <c r="H475" s="3"/>
      <c r="I475" s="3"/>
      <c r="J475" s="3" t="s">
        <v>12</v>
      </c>
      <c r="K475" s="3" t="s">
        <v>13</v>
      </c>
    </row>
    <row r="476" spans="1:11" ht="409.5">
      <c r="A476" s="6" t="s">
        <v>7</v>
      </c>
      <c r="B476" s="3" t="s">
        <v>14</v>
      </c>
      <c r="C476" s="4" t="s">
        <v>104</v>
      </c>
      <c r="D476" s="4" t="s">
        <v>72</v>
      </c>
      <c r="E476" s="6">
        <v>1050</v>
      </c>
      <c r="F476" s="4" t="s">
        <v>109</v>
      </c>
      <c r="G476" s="4" t="s">
        <v>410</v>
      </c>
      <c r="H476" s="3" t="s">
        <v>110</v>
      </c>
      <c r="I476" s="3" t="s">
        <v>111</v>
      </c>
      <c r="J476" s="3" t="s">
        <v>12</v>
      </c>
      <c r="K476" s="3" t="s">
        <v>13</v>
      </c>
    </row>
    <row r="477" spans="1:11" ht="409.5">
      <c r="A477" s="6" t="s">
        <v>7</v>
      </c>
      <c r="B477" s="3" t="s">
        <v>15</v>
      </c>
      <c r="C477" s="4" t="s">
        <v>104</v>
      </c>
      <c r="D477" s="4" t="s">
        <v>72</v>
      </c>
      <c r="E477" s="6">
        <v>1050</v>
      </c>
      <c r="F477" s="4" t="s">
        <v>109</v>
      </c>
      <c r="G477" s="4" t="s">
        <v>410</v>
      </c>
      <c r="H477" s="3" t="s">
        <v>110</v>
      </c>
      <c r="I477" s="3" t="s">
        <v>111</v>
      </c>
      <c r="J477" s="3" t="s">
        <v>12</v>
      </c>
      <c r="K477" s="3" t="s">
        <v>13</v>
      </c>
    </row>
    <row r="478" spans="1:11" ht="409.5">
      <c r="A478" s="6" t="s">
        <v>7</v>
      </c>
      <c r="B478" s="3" t="s">
        <v>16</v>
      </c>
      <c r="C478" s="4" t="s">
        <v>104</v>
      </c>
      <c r="D478" s="4" t="s">
        <v>72</v>
      </c>
      <c r="E478" s="6">
        <v>1050</v>
      </c>
      <c r="F478" s="4" t="s">
        <v>109</v>
      </c>
      <c r="G478" s="4" t="s">
        <v>410</v>
      </c>
      <c r="H478" s="3" t="s">
        <v>110</v>
      </c>
      <c r="I478" s="3" t="s">
        <v>111</v>
      </c>
      <c r="J478" s="3" t="s">
        <v>12</v>
      </c>
      <c r="K478" s="3" t="s">
        <v>13</v>
      </c>
    </row>
    <row r="479" spans="1:11" ht="409.5">
      <c r="A479" s="6" t="s">
        <v>7</v>
      </c>
      <c r="B479" s="3" t="s">
        <v>17</v>
      </c>
      <c r="C479" s="4" t="s">
        <v>104</v>
      </c>
      <c r="D479" s="4" t="s">
        <v>72</v>
      </c>
      <c r="E479" s="6">
        <v>1050</v>
      </c>
      <c r="F479" s="4" t="s">
        <v>109</v>
      </c>
      <c r="G479" s="4" t="s">
        <v>410</v>
      </c>
      <c r="H479" s="3" t="s">
        <v>110</v>
      </c>
      <c r="I479" s="3" t="s">
        <v>111</v>
      </c>
      <c r="J479" s="3" t="s">
        <v>12</v>
      </c>
      <c r="K479" s="3" t="s">
        <v>13</v>
      </c>
    </row>
    <row r="480" spans="1:11" ht="409.5">
      <c r="A480" s="6" t="s">
        <v>7</v>
      </c>
      <c r="B480" s="3" t="s">
        <v>18</v>
      </c>
      <c r="C480" s="4" t="s">
        <v>104</v>
      </c>
      <c r="D480" s="4" t="s">
        <v>72</v>
      </c>
      <c r="E480" s="6">
        <v>1050</v>
      </c>
      <c r="F480" s="4" t="s">
        <v>109</v>
      </c>
      <c r="G480" s="4" t="s">
        <v>410</v>
      </c>
      <c r="H480" s="3" t="s">
        <v>110</v>
      </c>
      <c r="I480" s="3" t="s">
        <v>111</v>
      </c>
      <c r="J480" s="3" t="s">
        <v>12</v>
      </c>
      <c r="K480" s="3" t="s">
        <v>13</v>
      </c>
    </row>
    <row r="481" spans="1:11" ht="409.5">
      <c r="A481" s="6" t="s">
        <v>7</v>
      </c>
      <c r="B481" s="3" t="s">
        <v>19</v>
      </c>
      <c r="C481" s="4" t="s">
        <v>104</v>
      </c>
      <c r="D481" s="4" t="s">
        <v>72</v>
      </c>
      <c r="E481" s="6">
        <v>1050</v>
      </c>
      <c r="F481" s="4" t="s">
        <v>109</v>
      </c>
      <c r="G481" s="4" t="s">
        <v>410</v>
      </c>
      <c r="H481" s="3" t="s">
        <v>110</v>
      </c>
      <c r="I481" s="3" t="s">
        <v>111</v>
      </c>
      <c r="J481" s="3" t="s">
        <v>12</v>
      </c>
      <c r="K481" s="3" t="s">
        <v>13</v>
      </c>
    </row>
    <row r="482" spans="1:11" ht="409.5">
      <c r="A482" s="6" t="s">
        <v>7</v>
      </c>
      <c r="B482" s="3" t="s">
        <v>20</v>
      </c>
      <c r="C482" s="4" t="s">
        <v>104</v>
      </c>
      <c r="D482" s="4" t="s">
        <v>72</v>
      </c>
      <c r="E482" s="6">
        <v>1050</v>
      </c>
      <c r="F482" s="4" t="s">
        <v>109</v>
      </c>
      <c r="G482" s="4" t="s">
        <v>410</v>
      </c>
      <c r="H482" s="3" t="s">
        <v>110</v>
      </c>
      <c r="I482" s="3" t="s">
        <v>111</v>
      </c>
      <c r="J482" s="3" t="s">
        <v>12</v>
      </c>
      <c r="K482" s="3" t="s">
        <v>13</v>
      </c>
    </row>
    <row r="483" spans="1:11" ht="409.5">
      <c r="A483" s="6" t="s">
        <v>7</v>
      </c>
      <c r="B483" s="3" t="s">
        <v>21</v>
      </c>
      <c r="C483" s="4" t="s">
        <v>104</v>
      </c>
      <c r="D483" s="4" t="s">
        <v>72</v>
      </c>
      <c r="E483" s="6">
        <v>1050</v>
      </c>
      <c r="F483" s="4" t="s">
        <v>109</v>
      </c>
      <c r="G483" s="4" t="s">
        <v>410</v>
      </c>
      <c r="H483" s="3" t="s">
        <v>110</v>
      </c>
      <c r="I483" s="3" t="s">
        <v>111</v>
      </c>
      <c r="J483" s="3" t="s">
        <v>12</v>
      </c>
      <c r="K483" s="3" t="s">
        <v>13</v>
      </c>
    </row>
    <row r="484" spans="1:11" ht="409.5">
      <c r="A484" s="6" t="s">
        <v>7</v>
      </c>
      <c r="B484" s="3" t="s">
        <v>22</v>
      </c>
      <c r="C484" s="4" t="s">
        <v>104</v>
      </c>
      <c r="D484" s="4" t="s">
        <v>72</v>
      </c>
      <c r="E484" s="6">
        <v>1050</v>
      </c>
      <c r="F484" s="4" t="s">
        <v>109</v>
      </c>
      <c r="G484" s="4" t="s">
        <v>410</v>
      </c>
      <c r="H484" s="3" t="s">
        <v>110</v>
      </c>
      <c r="I484" s="3" t="s">
        <v>111</v>
      </c>
      <c r="J484" s="3" t="s">
        <v>12</v>
      </c>
      <c r="K484" s="3" t="s">
        <v>13</v>
      </c>
    </row>
    <row r="485" spans="1:11" ht="409.5">
      <c r="A485" s="6" t="s">
        <v>7</v>
      </c>
      <c r="B485" s="3" t="s">
        <v>23</v>
      </c>
      <c r="C485" s="4" t="s">
        <v>104</v>
      </c>
      <c r="D485" s="4" t="s">
        <v>72</v>
      </c>
      <c r="E485" s="6">
        <v>1050</v>
      </c>
      <c r="F485" s="4" t="s">
        <v>109</v>
      </c>
      <c r="G485" s="4" t="s">
        <v>410</v>
      </c>
      <c r="H485" s="3" t="s">
        <v>110</v>
      </c>
      <c r="I485" s="3" t="s">
        <v>111</v>
      </c>
      <c r="J485" s="3" t="s">
        <v>12</v>
      </c>
      <c r="K485" s="3" t="s">
        <v>13</v>
      </c>
    </row>
    <row r="486" spans="1:11" ht="409.5">
      <c r="A486" s="6" t="s">
        <v>7</v>
      </c>
      <c r="B486" s="3" t="s">
        <v>24</v>
      </c>
      <c r="C486" s="4" t="s">
        <v>104</v>
      </c>
      <c r="D486" s="4" t="s">
        <v>72</v>
      </c>
      <c r="E486" s="6">
        <v>1050</v>
      </c>
      <c r="F486" s="4" t="s">
        <v>109</v>
      </c>
      <c r="G486" s="4" t="s">
        <v>410</v>
      </c>
      <c r="H486" s="3" t="s">
        <v>110</v>
      </c>
      <c r="I486" s="3" t="s">
        <v>111</v>
      </c>
      <c r="J486" s="3" t="s">
        <v>12</v>
      </c>
      <c r="K486" s="3" t="s">
        <v>13</v>
      </c>
    </row>
    <row r="487" spans="1:11" ht="409.5">
      <c r="A487" s="6" t="s">
        <v>7</v>
      </c>
      <c r="B487" s="3" t="s">
        <v>25</v>
      </c>
      <c r="C487" s="4" t="s">
        <v>104</v>
      </c>
      <c r="D487" s="4" t="s">
        <v>72</v>
      </c>
      <c r="E487" s="6">
        <v>1050</v>
      </c>
      <c r="F487" s="4" t="s">
        <v>109</v>
      </c>
      <c r="G487" s="4" t="s">
        <v>410</v>
      </c>
      <c r="H487" s="3" t="s">
        <v>110</v>
      </c>
      <c r="I487" s="3" t="s">
        <v>111</v>
      </c>
      <c r="J487" s="3" t="s">
        <v>12</v>
      </c>
      <c r="K487" s="3" t="s">
        <v>13</v>
      </c>
    </row>
    <row r="488" spans="1:11" ht="409.5">
      <c r="A488" s="6" t="s">
        <v>7</v>
      </c>
      <c r="B488" s="3" t="s">
        <v>26</v>
      </c>
      <c r="C488" s="4" t="s">
        <v>104</v>
      </c>
      <c r="D488" s="4" t="s">
        <v>72</v>
      </c>
      <c r="E488" s="6">
        <v>1050</v>
      </c>
      <c r="F488" s="4" t="s">
        <v>109</v>
      </c>
      <c r="G488" s="4" t="s">
        <v>410</v>
      </c>
      <c r="H488" s="3" t="s">
        <v>110</v>
      </c>
      <c r="I488" s="3" t="s">
        <v>111</v>
      </c>
      <c r="J488" s="3" t="s">
        <v>12</v>
      </c>
      <c r="K488" s="3" t="s">
        <v>13</v>
      </c>
    </row>
    <row r="489" spans="1:11" ht="409.5">
      <c r="A489" s="6" t="s">
        <v>7</v>
      </c>
      <c r="B489" s="3" t="s">
        <v>27</v>
      </c>
      <c r="C489" s="4" t="s">
        <v>104</v>
      </c>
      <c r="D489" s="4" t="s">
        <v>72</v>
      </c>
      <c r="E489" s="6">
        <v>1050</v>
      </c>
      <c r="F489" s="4" t="s">
        <v>109</v>
      </c>
      <c r="G489" s="4" t="s">
        <v>410</v>
      </c>
      <c r="H489" s="3" t="s">
        <v>110</v>
      </c>
      <c r="I489" s="3" t="s">
        <v>111</v>
      </c>
      <c r="J489" s="3" t="s">
        <v>12</v>
      </c>
      <c r="K489" s="3" t="s">
        <v>13</v>
      </c>
    </row>
    <row r="490" spans="1:11" ht="409.5">
      <c r="A490" s="6" t="s">
        <v>7</v>
      </c>
      <c r="B490" s="3" t="s">
        <v>29</v>
      </c>
      <c r="C490" s="4" t="s">
        <v>104</v>
      </c>
      <c r="D490" s="4" t="s">
        <v>72</v>
      </c>
      <c r="E490" s="6">
        <v>1050</v>
      </c>
      <c r="F490" s="4" t="s">
        <v>109</v>
      </c>
      <c r="G490" s="4" t="s">
        <v>410</v>
      </c>
      <c r="H490" s="3" t="s">
        <v>110</v>
      </c>
      <c r="I490" s="3" t="s">
        <v>111</v>
      </c>
      <c r="J490" s="3" t="s">
        <v>12</v>
      </c>
      <c r="K490" s="3" t="s">
        <v>13</v>
      </c>
    </row>
    <row r="491" spans="1:11" ht="409.5">
      <c r="A491" s="6" t="s">
        <v>7</v>
      </c>
      <c r="B491" s="3" t="s">
        <v>30</v>
      </c>
      <c r="C491" s="4" t="s">
        <v>104</v>
      </c>
      <c r="D491" s="4" t="s">
        <v>72</v>
      </c>
      <c r="E491" s="6">
        <v>1050</v>
      </c>
      <c r="F491" s="4" t="s">
        <v>109</v>
      </c>
      <c r="G491" s="4" t="s">
        <v>410</v>
      </c>
      <c r="H491" s="3" t="s">
        <v>110</v>
      </c>
      <c r="I491" s="3" t="s">
        <v>111</v>
      </c>
      <c r="J491" s="3" t="s">
        <v>12</v>
      </c>
      <c r="K491" s="3" t="s">
        <v>13</v>
      </c>
    </row>
    <row r="492" spans="1:11" ht="409.5">
      <c r="A492" s="6" t="s">
        <v>7</v>
      </c>
      <c r="B492" s="3" t="s">
        <v>31</v>
      </c>
      <c r="C492" s="4" t="s">
        <v>104</v>
      </c>
      <c r="D492" s="4" t="s">
        <v>72</v>
      </c>
      <c r="E492" s="6">
        <v>1050</v>
      </c>
      <c r="F492" s="4" t="s">
        <v>109</v>
      </c>
      <c r="G492" s="4" t="s">
        <v>410</v>
      </c>
      <c r="H492" s="3" t="s">
        <v>110</v>
      </c>
      <c r="I492" s="3" t="s">
        <v>111</v>
      </c>
      <c r="J492" s="3" t="s">
        <v>12</v>
      </c>
      <c r="K492" s="3" t="s">
        <v>13</v>
      </c>
    </row>
    <row r="493" spans="1:11" ht="409.5">
      <c r="A493" s="6" t="s">
        <v>7</v>
      </c>
      <c r="B493" s="3" t="s">
        <v>32</v>
      </c>
      <c r="C493" s="4" t="s">
        <v>104</v>
      </c>
      <c r="D493" s="4" t="s">
        <v>72</v>
      </c>
      <c r="E493" s="6">
        <v>1050</v>
      </c>
      <c r="F493" s="4" t="s">
        <v>109</v>
      </c>
      <c r="G493" s="4" t="s">
        <v>410</v>
      </c>
      <c r="H493" s="3" t="s">
        <v>110</v>
      </c>
      <c r="I493" s="3" t="s">
        <v>111</v>
      </c>
      <c r="J493" s="3" t="s">
        <v>12</v>
      </c>
      <c r="K493" s="3" t="s">
        <v>13</v>
      </c>
    </row>
    <row r="494" spans="1:11" ht="409.5">
      <c r="A494" s="6" t="s">
        <v>7</v>
      </c>
      <c r="B494" s="3" t="s">
        <v>33</v>
      </c>
      <c r="C494" s="4" t="s">
        <v>104</v>
      </c>
      <c r="D494" s="4" t="s">
        <v>72</v>
      </c>
      <c r="E494" s="6">
        <v>1050</v>
      </c>
      <c r="F494" s="4" t="s">
        <v>109</v>
      </c>
      <c r="G494" s="4" t="s">
        <v>410</v>
      </c>
      <c r="H494" s="3" t="s">
        <v>110</v>
      </c>
      <c r="I494" s="3" t="s">
        <v>111</v>
      </c>
      <c r="J494" s="3" t="s">
        <v>12</v>
      </c>
      <c r="K494" s="3" t="s">
        <v>13</v>
      </c>
    </row>
    <row r="495" spans="1:11" ht="409.5">
      <c r="A495" s="6" t="s">
        <v>7</v>
      </c>
      <c r="B495" s="3" t="s">
        <v>34</v>
      </c>
      <c r="C495" s="4" t="s">
        <v>104</v>
      </c>
      <c r="D495" s="4" t="s">
        <v>72</v>
      </c>
      <c r="E495" s="6">
        <v>1050</v>
      </c>
      <c r="F495" s="4" t="s">
        <v>109</v>
      </c>
      <c r="G495" s="4" t="s">
        <v>410</v>
      </c>
      <c r="H495" s="3" t="s">
        <v>110</v>
      </c>
      <c r="I495" s="3" t="s">
        <v>111</v>
      </c>
      <c r="J495" s="3" t="s">
        <v>12</v>
      </c>
      <c r="K495" s="3" t="s">
        <v>13</v>
      </c>
    </row>
    <row r="496" spans="1:11" ht="409.5">
      <c r="A496" s="6" t="s">
        <v>7</v>
      </c>
      <c r="B496" s="3" t="s">
        <v>35</v>
      </c>
      <c r="C496" s="4" t="s">
        <v>104</v>
      </c>
      <c r="D496" s="4" t="s">
        <v>72</v>
      </c>
      <c r="E496" s="6">
        <v>1050</v>
      </c>
      <c r="F496" s="4" t="s">
        <v>109</v>
      </c>
      <c r="G496" s="4" t="s">
        <v>410</v>
      </c>
      <c r="H496" s="3" t="s">
        <v>110</v>
      </c>
      <c r="I496" s="3" t="s">
        <v>111</v>
      </c>
      <c r="J496" s="3" t="s">
        <v>12</v>
      </c>
      <c r="K496" s="3" t="s">
        <v>13</v>
      </c>
    </row>
    <row r="497" spans="1:11" ht="409.5">
      <c r="A497" s="6" t="s">
        <v>7</v>
      </c>
      <c r="B497" s="3" t="s">
        <v>36</v>
      </c>
      <c r="C497" s="4" t="s">
        <v>104</v>
      </c>
      <c r="D497" s="4" t="s">
        <v>72</v>
      </c>
      <c r="E497" s="6">
        <v>1050</v>
      </c>
      <c r="F497" s="4" t="s">
        <v>109</v>
      </c>
      <c r="G497" s="4" t="s">
        <v>410</v>
      </c>
      <c r="H497" s="3" t="s">
        <v>110</v>
      </c>
      <c r="I497" s="3" t="s">
        <v>111</v>
      </c>
      <c r="J497" s="3" t="s">
        <v>12</v>
      </c>
      <c r="K497" s="3" t="s">
        <v>13</v>
      </c>
    </row>
    <row r="498" spans="1:11" ht="409.5">
      <c r="A498" s="6" t="s">
        <v>7</v>
      </c>
      <c r="B498" s="3" t="s">
        <v>37</v>
      </c>
      <c r="C498" s="4" t="s">
        <v>104</v>
      </c>
      <c r="D498" s="4" t="s">
        <v>72</v>
      </c>
      <c r="E498" s="6">
        <v>1050</v>
      </c>
      <c r="F498" s="4" t="s">
        <v>109</v>
      </c>
      <c r="G498" s="4" t="s">
        <v>410</v>
      </c>
      <c r="H498" s="3" t="s">
        <v>110</v>
      </c>
      <c r="I498" s="3" t="s">
        <v>111</v>
      </c>
      <c r="J498" s="3" t="s">
        <v>12</v>
      </c>
      <c r="K498" s="3" t="s">
        <v>13</v>
      </c>
    </row>
    <row r="499" spans="1:11" ht="409.5">
      <c r="A499" s="6" t="s">
        <v>7</v>
      </c>
      <c r="B499" s="3" t="s">
        <v>38</v>
      </c>
      <c r="C499" s="4" t="s">
        <v>104</v>
      </c>
      <c r="D499" s="4" t="s">
        <v>72</v>
      </c>
      <c r="E499" s="6">
        <v>1050</v>
      </c>
      <c r="F499" s="4" t="s">
        <v>109</v>
      </c>
      <c r="G499" s="4" t="s">
        <v>410</v>
      </c>
      <c r="H499" s="3" t="s">
        <v>110</v>
      </c>
      <c r="I499" s="3" t="s">
        <v>111</v>
      </c>
      <c r="J499" s="3" t="s">
        <v>12</v>
      </c>
      <c r="K499" s="3" t="s">
        <v>13</v>
      </c>
    </row>
    <row r="500" spans="1:11" ht="409.5">
      <c r="A500" s="6" t="s">
        <v>7</v>
      </c>
      <c r="B500" s="3" t="s">
        <v>14</v>
      </c>
      <c r="C500" s="4" t="s">
        <v>104</v>
      </c>
      <c r="D500" s="4" t="s">
        <v>84</v>
      </c>
      <c r="E500" s="6">
        <v>1052</v>
      </c>
      <c r="F500" s="4" t="s">
        <v>112</v>
      </c>
      <c r="G500" s="4" t="s">
        <v>412</v>
      </c>
      <c r="H500" s="3"/>
      <c r="I500" s="3"/>
      <c r="J500" s="3" t="s">
        <v>12</v>
      </c>
      <c r="K500" s="3" t="s">
        <v>13</v>
      </c>
    </row>
    <row r="501" spans="1:11" ht="409.5">
      <c r="A501" s="6" t="s">
        <v>7</v>
      </c>
      <c r="B501" s="3" t="s">
        <v>22</v>
      </c>
      <c r="C501" s="4" t="s">
        <v>104</v>
      </c>
      <c r="D501" s="4" t="s">
        <v>84</v>
      </c>
      <c r="E501" s="6">
        <v>1052</v>
      </c>
      <c r="F501" s="4" t="s">
        <v>112</v>
      </c>
      <c r="G501" s="4" t="s">
        <v>412</v>
      </c>
      <c r="H501" s="3"/>
      <c r="I501" s="3"/>
      <c r="J501" s="3" t="s">
        <v>12</v>
      </c>
      <c r="K501" s="3" t="s">
        <v>13</v>
      </c>
    </row>
    <row r="502" spans="1:11" ht="409.5">
      <c r="A502" s="6" t="s">
        <v>7</v>
      </c>
      <c r="B502" s="3" t="s">
        <v>31</v>
      </c>
      <c r="C502" s="4" t="s">
        <v>104</v>
      </c>
      <c r="D502" s="4" t="s">
        <v>84</v>
      </c>
      <c r="E502" s="6">
        <v>1052</v>
      </c>
      <c r="F502" s="4" t="s">
        <v>112</v>
      </c>
      <c r="G502" s="4" t="s">
        <v>412</v>
      </c>
      <c r="H502" s="3"/>
      <c r="I502" s="3"/>
      <c r="J502" s="3" t="s">
        <v>12</v>
      </c>
      <c r="K502" s="3" t="s">
        <v>13</v>
      </c>
    </row>
    <row r="503" spans="1:11" ht="409.5">
      <c r="A503" s="6" t="s">
        <v>7</v>
      </c>
      <c r="B503" s="3" t="s">
        <v>38</v>
      </c>
      <c r="C503" s="4" t="s">
        <v>104</v>
      </c>
      <c r="D503" s="4" t="s">
        <v>84</v>
      </c>
      <c r="E503" s="6">
        <v>1052</v>
      </c>
      <c r="F503" s="4" t="s">
        <v>112</v>
      </c>
      <c r="G503" s="4" t="s">
        <v>412</v>
      </c>
      <c r="H503" s="3"/>
      <c r="I503" s="3"/>
      <c r="J503" s="3" t="s">
        <v>12</v>
      </c>
      <c r="K503" s="3" t="s">
        <v>13</v>
      </c>
    </row>
    <row r="504" spans="1:11" ht="409.5">
      <c r="A504" s="6" t="s">
        <v>7</v>
      </c>
      <c r="B504" s="3" t="s">
        <v>14</v>
      </c>
      <c r="C504" s="4" t="s">
        <v>104</v>
      </c>
      <c r="D504" s="4" t="s">
        <v>113</v>
      </c>
      <c r="E504" s="6">
        <v>1053</v>
      </c>
      <c r="F504" s="4" t="s">
        <v>114</v>
      </c>
      <c r="G504" s="4" t="s">
        <v>412</v>
      </c>
      <c r="H504" s="3"/>
      <c r="I504" s="3"/>
      <c r="J504" s="3" t="s">
        <v>12</v>
      </c>
      <c r="K504" s="3" t="s">
        <v>13</v>
      </c>
    </row>
    <row r="505" spans="1:11" ht="409.5">
      <c r="A505" s="6" t="s">
        <v>7</v>
      </c>
      <c r="B505" s="3" t="s">
        <v>15</v>
      </c>
      <c r="C505" s="4" t="s">
        <v>104</v>
      </c>
      <c r="D505" s="4" t="s">
        <v>113</v>
      </c>
      <c r="E505" s="6">
        <v>1053</v>
      </c>
      <c r="F505" s="4" t="s">
        <v>114</v>
      </c>
      <c r="G505" s="4" t="s">
        <v>412</v>
      </c>
      <c r="H505" s="3"/>
      <c r="I505" s="3"/>
      <c r="J505" s="3" t="s">
        <v>12</v>
      </c>
      <c r="K505" s="3" t="s">
        <v>13</v>
      </c>
    </row>
    <row r="506" spans="1:11" ht="409.5">
      <c r="A506" s="6" t="s">
        <v>7</v>
      </c>
      <c r="B506" s="3" t="s">
        <v>16</v>
      </c>
      <c r="C506" s="4" t="s">
        <v>104</v>
      </c>
      <c r="D506" s="4" t="s">
        <v>113</v>
      </c>
      <c r="E506" s="6">
        <v>1053</v>
      </c>
      <c r="F506" s="4" t="s">
        <v>114</v>
      </c>
      <c r="G506" s="4" t="s">
        <v>412</v>
      </c>
      <c r="H506" s="3"/>
      <c r="I506" s="3"/>
      <c r="J506" s="3" t="s">
        <v>12</v>
      </c>
      <c r="K506" s="3" t="s">
        <v>13</v>
      </c>
    </row>
    <row r="507" spans="1:11" ht="409.5">
      <c r="A507" s="6" t="s">
        <v>7</v>
      </c>
      <c r="B507" s="3" t="s">
        <v>17</v>
      </c>
      <c r="C507" s="4" t="s">
        <v>104</v>
      </c>
      <c r="D507" s="4" t="s">
        <v>113</v>
      </c>
      <c r="E507" s="6">
        <v>1053</v>
      </c>
      <c r="F507" s="4" t="s">
        <v>114</v>
      </c>
      <c r="G507" s="4" t="s">
        <v>412</v>
      </c>
      <c r="H507" s="3"/>
      <c r="I507" s="3"/>
      <c r="J507" s="3" t="s">
        <v>12</v>
      </c>
      <c r="K507" s="3" t="s">
        <v>13</v>
      </c>
    </row>
    <row r="508" spans="1:11" ht="409.5">
      <c r="A508" s="6" t="s">
        <v>7</v>
      </c>
      <c r="B508" s="3" t="s">
        <v>18</v>
      </c>
      <c r="C508" s="4" t="s">
        <v>104</v>
      </c>
      <c r="D508" s="4" t="s">
        <v>113</v>
      </c>
      <c r="E508" s="6">
        <v>1053</v>
      </c>
      <c r="F508" s="4" t="s">
        <v>114</v>
      </c>
      <c r="G508" s="4" t="s">
        <v>412</v>
      </c>
      <c r="H508" s="3"/>
      <c r="I508" s="3"/>
      <c r="J508" s="3" t="s">
        <v>12</v>
      </c>
      <c r="K508" s="3" t="s">
        <v>13</v>
      </c>
    </row>
    <row r="509" spans="1:11" ht="409.5">
      <c r="A509" s="6" t="s">
        <v>7</v>
      </c>
      <c r="B509" s="3" t="s">
        <v>19</v>
      </c>
      <c r="C509" s="4" t="s">
        <v>104</v>
      </c>
      <c r="D509" s="4" t="s">
        <v>113</v>
      </c>
      <c r="E509" s="6">
        <v>1053</v>
      </c>
      <c r="F509" s="4" t="s">
        <v>114</v>
      </c>
      <c r="G509" s="4" t="s">
        <v>412</v>
      </c>
      <c r="H509" s="3"/>
      <c r="I509" s="3"/>
      <c r="J509" s="3" t="s">
        <v>12</v>
      </c>
      <c r="K509" s="3" t="s">
        <v>13</v>
      </c>
    </row>
    <row r="510" spans="1:11" ht="409.5">
      <c r="A510" s="6" t="s">
        <v>7</v>
      </c>
      <c r="B510" s="3" t="s">
        <v>20</v>
      </c>
      <c r="C510" s="4" t="s">
        <v>104</v>
      </c>
      <c r="D510" s="4" t="s">
        <v>113</v>
      </c>
      <c r="E510" s="6">
        <v>1053</v>
      </c>
      <c r="F510" s="4" t="s">
        <v>114</v>
      </c>
      <c r="G510" s="4" t="s">
        <v>412</v>
      </c>
      <c r="H510" s="3"/>
      <c r="I510" s="3"/>
      <c r="J510" s="3" t="s">
        <v>12</v>
      </c>
      <c r="K510" s="3" t="s">
        <v>13</v>
      </c>
    </row>
    <row r="511" spans="1:11" ht="409.5">
      <c r="A511" s="6" t="s">
        <v>7</v>
      </c>
      <c r="B511" s="3" t="s">
        <v>21</v>
      </c>
      <c r="C511" s="4" t="s">
        <v>104</v>
      </c>
      <c r="D511" s="4" t="s">
        <v>113</v>
      </c>
      <c r="E511" s="6">
        <v>1053</v>
      </c>
      <c r="F511" s="4" t="s">
        <v>114</v>
      </c>
      <c r="G511" s="4" t="s">
        <v>412</v>
      </c>
      <c r="H511" s="3"/>
      <c r="I511" s="3"/>
      <c r="J511" s="3" t="s">
        <v>12</v>
      </c>
      <c r="K511" s="3" t="s">
        <v>13</v>
      </c>
    </row>
    <row r="512" spans="1:11" ht="409.5">
      <c r="A512" s="6" t="s">
        <v>7</v>
      </c>
      <c r="B512" s="3" t="s">
        <v>22</v>
      </c>
      <c r="C512" s="4" t="s">
        <v>104</v>
      </c>
      <c r="D512" s="4" t="s">
        <v>113</v>
      </c>
      <c r="E512" s="6">
        <v>1053</v>
      </c>
      <c r="F512" s="4" t="s">
        <v>114</v>
      </c>
      <c r="G512" s="4" t="s">
        <v>412</v>
      </c>
      <c r="H512" s="3"/>
      <c r="I512" s="3"/>
      <c r="J512" s="3" t="s">
        <v>12</v>
      </c>
      <c r="K512" s="3" t="s">
        <v>13</v>
      </c>
    </row>
    <row r="513" spans="1:11" ht="409.5">
      <c r="A513" s="6" t="s">
        <v>7</v>
      </c>
      <c r="B513" s="3" t="s">
        <v>23</v>
      </c>
      <c r="C513" s="4" t="s">
        <v>104</v>
      </c>
      <c r="D513" s="4" t="s">
        <v>113</v>
      </c>
      <c r="E513" s="6">
        <v>1053</v>
      </c>
      <c r="F513" s="4" t="s">
        <v>114</v>
      </c>
      <c r="G513" s="4" t="s">
        <v>412</v>
      </c>
      <c r="H513" s="3"/>
      <c r="I513" s="3"/>
      <c r="J513" s="3" t="s">
        <v>12</v>
      </c>
      <c r="K513" s="3" t="s">
        <v>13</v>
      </c>
    </row>
    <row r="514" spans="1:11" ht="409.5">
      <c r="A514" s="6" t="s">
        <v>7</v>
      </c>
      <c r="B514" s="3" t="s">
        <v>24</v>
      </c>
      <c r="C514" s="4" t="s">
        <v>104</v>
      </c>
      <c r="D514" s="4" t="s">
        <v>113</v>
      </c>
      <c r="E514" s="6">
        <v>1053</v>
      </c>
      <c r="F514" s="4" t="s">
        <v>114</v>
      </c>
      <c r="G514" s="4" t="s">
        <v>412</v>
      </c>
      <c r="H514" s="3"/>
      <c r="I514" s="3"/>
      <c r="J514" s="3" t="s">
        <v>12</v>
      </c>
      <c r="K514" s="3" t="s">
        <v>13</v>
      </c>
    </row>
    <row r="515" spans="1:11" ht="409.5">
      <c r="A515" s="6" t="s">
        <v>7</v>
      </c>
      <c r="B515" s="3" t="s">
        <v>25</v>
      </c>
      <c r="C515" s="4" t="s">
        <v>104</v>
      </c>
      <c r="D515" s="4" t="s">
        <v>113</v>
      </c>
      <c r="E515" s="6">
        <v>1053</v>
      </c>
      <c r="F515" s="4" t="s">
        <v>114</v>
      </c>
      <c r="G515" s="4" t="s">
        <v>412</v>
      </c>
      <c r="H515" s="3"/>
      <c r="I515" s="3"/>
      <c r="J515" s="3" t="s">
        <v>12</v>
      </c>
      <c r="K515" s="3" t="s">
        <v>13</v>
      </c>
    </row>
    <row r="516" spans="1:11" ht="409.5">
      <c r="A516" s="6" t="s">
        <v>7</v>
      </c>
      <c r="B516" s="3" t="s">
        <v>26</v>
      </c>
      <c r="C516" s="4" t="s">
        <v>104</v>
      </c>
      <c r="D516" s="4" t="s">
        <v>113</v>
      </c>
      <c r="E516" s="6">
        <v>1053</v>
      </c>
      <c r="F516" s="4" t="s">
        <v>114</v>
      </c>
      <c r="G516" s="4" t="s">
        <v>412</v>
      </c>
      <c r="H516" s="3"/>
      <c r="I516" s="3"/>
      <c r="J516" s="3" t="s">
        <v>12</v>
      </c>
      <c r="K516" s="3" t="s">
        <v>13</v>
      </c>
    </row>
    <row r="517" spans="1:11" ht="409.5">
      <c r="A517" s="6" t="s">
        <v>7</v>
      </c>
      <c r="B517" s="3" t="s">
        <v>27</v>
      </c>
      <c r="C517" s="4" t="s">
        <v>104</v>
      </c>
      <c r="D517" s="4" t="s">
        <v>113</v>
      </c>
      <c r="E517" s="6">
        <v>1053</v>
      </c>
      <c r="F517" s="4" t="s">
        <v>114</v>
      </c>
      <c r="G517" s="4" t="s">
        <v>412</v>
      </c>
      <c r="H517" s="3"/>
      <c r="I517" s="3"/>
      <c r="J517" s="3" t="s">
        <v>12</v>
      </c>
      <c r="K517" s="3" t="s">
        <v>13</v>
      </c>
    </row>
    <row r="518" spans="1:11" ht="409.5">
      <c r="A518" s="6" t="s">
        <v>7</v>
      </c>
      <c r="B518" s="3" t="s">
        <v>29</v>
      </c>
      <c r="C518" s="4" t="s">
        <v>104</v>
      </c>
      <c r="D518" s="4" t="s">
        <v>113</v>
      </c>
      <c r="E518" s="6">
        <v>1053</v>
      </c>
      <c r="F518" s="4" t="s">
        <v>114</v>
      </c>
      <c r="G518" s="4" t="s">
        <v>412</v>
      </c>
      <c r="H518" s="3"/>
      <c r="I518" s="3"/>
      <c r="J518" s="3" t="s">
        <v>12</v>
      </c>
      <c r="K518" s="3" t="s">
        <v>13</v>
      </c>
    </row>
    <row r="519" spans="1:11" ht="409.5">
      <c r="A519" s="6" t="s">
        <v>7</v>
      </c>
      <c r="B519" s="3" t="s">
        <v>30</v>
      </c>
      <c r="C519" s="4" t="s">
        <v>104</v>
      </c>
      <c r="D519" s="4" t="s">
        <v>113</v>
      </c>
      <c r="E519" s="6">
        <v>1053</v>
      </c>
      <c r="F519" s="4" t="s">
        <v>114</v>
      </c>
      <c r="G519" s="4" t="s">
        <v>412</v>
      </c>
      <c r="H519" s="3"/>
      <c r="I519" s="3"/>
      <c r="J519" s="3" t="s">
        <v>12</v>
      </c>
      <c r="K519" s="3" t="s">
        <v>13</v>
      </c>
    </row>
    <row r="520" spans="1:11" ht="409.5">
      <c r="A520" s="6" t="s">
        <v>7</v>
      </c>
      <c r="B520" s="3" t="s">
        <v>31</v>
      </c>
      <c r="C520" s="4" t="s">
        <v>104</v>
      </c>
      <c r="D520" s="4" t="s">
        <v>113</v>
      </c>
      <c r="E520" s="6">
        <v>1053</v>
      </c>
      <c r="F520" s="4" t="s">
        <v>114</v>
      </c>
      <c r="G520" s="4" t="s">
        <v>412</v>
      </c>
      <c r="H520" s="3"/>
      <c r="I520" s="3"/>
      <c r="J520" s="3" t="s">
        <v>12</v>
      </c>
      <c r="K520" s="3" t="s">
        <v>13</v>
      </c>
    </row>
    <row r="521" spans="1:11" ht="409.5">
      <c r="A521" s="6" t="s">
        <v>7</v>
      </c>
      <c r="B521" s="3" t="s">
        <v>32</v>
      </c>
      <c r="C521" s="4" t="s">
        <v>104</v>
      </c>
      <c r="D521" s="4" t="s">
        <v>113</v>
      </c>
      <c r="E521" s="6">
        <v>1053</v>
      </c>
      <c r="F521" s="4" t="s">
        <v>114</v>
      </c>
      <c r="G521" s="4" t="s">
        <v>412</v>
      </c>
      <c r="H521" s="3"/>
      <c r="I521" s="3"/>
      <c r="J521" s="3" t="s">
        <v>12</v>
      </c>
      <c r="K521" s="3" t="s">
        <v>13</v>
      </c>
    </row>
    <row r="522" spans="1:11" ht="409.5">
      <c r="A522" s="6" t="s">
        <v>7</v>
      </c>
      <c r="B522" s="3" t="s">
        <v>33</v>
      </c>
      <c r="C522" s="4" t="s">
        <v>104</v>
      </c>
      <c r="D522" s="4" t="s">
        <v>113</v>
      </c>
      <c r="E522" s="6">
        <v>1053</v>
      </c>
      <c r="F522" s="4" t="s">
        <v>114</v>
      </c>
      <c r="G522" s="4" t="s">
        <v>412</v>
      </c>
      <c r="H522" s="3"/>
      <c r="I522" s="3"/>
      <c r="J522" s="3" t="s">
        <v>12</v>
      </c>
      <c r="K522" s="3" t="s">
        <v>13</v>
      </c>
    </row>
    <row r="523" spans="1:11" ht="409.5">
      <c r="A523" s="6" t="s">
        <v>7</v>
      </c>
      <c r="B523" s="3" t="s">
        <v>34</v>
      </c>
      <c r="C523" s="4" t="s">
        <v>104</v>
      </c>
      <c r="D523" s="4" t="s">
        <v>113</v>
      </c>
      <c r="E523" s="6">
        <v>1053</v>
      </c>
      <c r="F523" s="4" t="s">
        <v>114</v>
      </c>
      <c r="G523" s="4" t="s">
        <v>412</v>
      </c>
      <c r="H523" s="3"/>
      <c r="I523" s="3"/>
      <c r="J523" s="3" t="s">
        <v>12</v>
      </c>
      <c r="K523" s="3" t="s">
        <v>13</v>
      </c>
    </row>
    <row r="524" spans="1:11" ht="409.5">
      <c r="A524" s="6" t="s">
        <v>7</v>
      </c>
      <c r="B524" s="3" t="s">
        <v>35</v>
      </c>
      <c r="C524" s="4" t="s">
        <v>104</v>
      </c>
      <c r="D524" s="4" t="s">
        <v>113</v>
      </c>
      <c r="E524" s="6">
        <v>1053</v>
      </c>
      <c r="F524" s="4" t="s">
        <v>114</v>
      </c>
      <c r="G524" s="4" t="s">
        <v>412</v>
      </c>
      <c r="H524" s="3"/>
      <c r="I524" s="3"/>
      <c r="J524" s="3" t="s">
        <v>12</v>
      </c>
      <c r="K524" s="3" t="s">
        <v>13</v>
      </c>
    </row>
    <row r="525" spans="1:11" ht="409.5">
      <c r="A525" s="6" t="s">
        <v>7</v>
      </c>
      <c r="B525" s="3" t="s">
        <v>36</v>
      </c>
      <c r="C525" s="4" t="s">
        <v>104</v>
      </c>
      <c r="D525" s="4" t="s">
        <v>113</v>
      </c>
      <c r="E525" s="6">
        <v>1053</v>
      </c>
      <c r="F525" s="4" t="s">
        <v>114</v>
      </c>
      <c r="G525" s="4" t="s">
        <v>412</v>
      </c>
      <c r="H525" s="3"/>
      <c r="I525" s="3"/>
      <c r="J525" s="3" t="s">
        <v>12</v>
      </c>
      <c r="K525" s="3" t="s">
        <v>13</v>
      </c>
    </row>
    <row r="526" spans="1:11" ht="409.5">
      <c r="A526" s="6" t="s">
        <v>7</v>
      </c>
      <c r="B526" s="3" t="s">
        <v>37</v>
      </c>
      <c r="C526" s="4" t="s">
        <v>104</v>
      </c>
      <c r="D526" s="4" t="s">
        <v>113</v>
      </c>
      <c r="E526" s="6">
        <v>1053</v>
      </c>
      <c r="F526" s="4" t="s">
        <v>114</v>
      </c>
      <c r="G526" s="4" t="s">
        <v>412</v>
      </c>
      <c r="H526" s="3"/>
      <c r="I526" s="3"/>
      <c r="J526" s="3" t="s">
        <v>12</v>
      </c>
      <c r="K526" s="3" t="s">
        <v>13</v>
      </c>
    </row>
    <row r="527" spans="1:11" ht="409.5">
      <c r="A527" s="6" t="s">
        <v>7</v>
      </c>
      <c r="B527" s="3" t="s">
        <v>38</v>
      </c>
      <c r="C527" s="4" t="s">
        <v>104</v>
      </c>
      <c r="D527" s="4" t="s">
        <v>113</v>
      </c>
      <c r="E527" s="6">
        <v>1053</v>
      </c>
      <c r="F527" s="4" t="s">
        <v>114</v>
      </c>
      <c r="G527" s="4" t="s">
        <v>412</v>
      </c>
      <c r="H527" s="3"/>
      <c r="I527" s="3"/>
      <c r="J527" s="3" t="s">
        <v>12</v>
      </c>
      <c r="K527" s="3" t="s">
        <v>13</v>
      </c>
    </row>
    <row r="528" spans="1:11" ht="409.5">
      <c r="A528" s="6" t="s">
        <v>7</v>
      </c>
      <c r="B528" s="3" t="s">
        <v>14</v>
      </c>
      <c r="C528" s="4" t="s">
        <v>104</v>
      </c>
      <c r="D528" s="4" t="s">
        <v>113</v>
      </c>
      <c r="E528" s="6">
        <v>1054</v>
      </c>
      <c r="F528" s="4" t="s">
        <v>115</v>
      </c>
      <c r="G528" s="4" t="s">
        <v>413</v>
      </c>
      <c r="H528" s="3"/>
      <c r="I528" s="3"/>
      <c r="J528" s="3" t="s">
        <v>12</v>
      </c>
      <c r="K528" s="3" t="s">
        <v>13</v>
      </c>
    </row>
    <row r="529" spans="1:11" ht="409.5">
      <c r="A529" s="6" t="s">
        <v>7</v>
      </c>
      <c r="B529" s="3" t="s">
        <v>15</v>
      </c>
      <c r="C529" s="4" t="s">
        <v>104</v>
      </c>
      <c r="D529" s="4" t="s">
        <v>113</v>
      </c>
      <c r="E529" s="6">
        <v>1054</v>
      </c>
      <c r="F529" s="4" t="s">
        <v>115</v>
      </c>
      <c r="G529" s="4" t="s">
        <v>413</v>
      </c>
      <c r="H529" s="3"/>
      <c r="I529" s="3"/>
      <c r="J529" s="3" t="s">
        <v>12</v>
      </c>
      <c r="K529" s="3" t="s">
        <v>13</v>
      </c>
    </row>
    <row r="530" spans="1:11" ht="409.5">
      <c r="A530" s="6" t="s">
        <v>7</v>
      </c>
      <c r="B530" s="3" t="s">
        <v>16</v>
      </c>
      <c r="C530" s="4" t="s">
        <v>104</v>
      </c>
      <c r="D530" s="4" t="s">
        <v>113</v>
      </c>
      <c r="E530" s="6">
        <v>1054</v>
      </c>
      <c r="F530" s="4" t="s">
        <v>115</v>
      </c>
      <c r="G530" s="4" t="s">
        <v>413</v>
      </c>
      <c r="H530" s="3"/>
      <c r="I530" s="3"/>
      <c r="J530" s="3" t="s">
        <v>12</v>
      </c>
      <c r="K530" s="3" t="s">
        <v>13</v>
      </c>
    </row>
    <row r="531" spans="1:11" ht="409.5">
      <c r="A531" s="6" t="s">
        <v>7</v>
      </c>
      <c r="B531" s="3" t="s">
        <v>17</v>
      </c>
      <c r="C531" s="4" t="s">
        <v>104</v>
      </c>
      <c r="D531" s="4" t="s">
        <v>113</v>
      </c>
      <c r="E531" s="6">
        <v>1054</v>
      </c>
      <c r="F531" s="4" t="s">
        <v>115</v>
      </c>
      <c r="G531" s="4" t="s">
        <v>413</v>
      </c>
      <c r="H531" s="3"/>
      <c r="I531" s="3"/>
      <c r="J531" s="3" t="s">
        <v>12</v>
      </c>
      <c r="K531" s="3" t="s">
        <v>13</v>
      </c>
    </row>
    <row r="532" spans="1:11" ht="409.5">
      <c r="A532" s="6" t="s">
        <v>7</v>
      </c>
      <c r="B532" s="3" t="s">
        <v>18</v>
      </c>
      <c r="C532" s="4" t="s">
        <v>104</v>
      </c>
      <c r="D532" s="4" t="s">
        <v>113</v>
      </c>
      <c r="E532" s="6">
        <v>1054</v>
      </c>
      <c r="F532" s="4" t="s">
        <v>115</v>
      </c>
      <c r="G532" s="4" t="s">
        <v>413</v>
      </c>
      <c r="H532" s="3"/>
      <c r="I532" s="3"/>
      <c r="J532" s="3" t="s">
        <v>12</v>
      </c>
      <c r="K532" s="3" t="s">
        <v>13</v>
      </c>
    </row>
    <row r="533" spans="1:11" ht="409.5">
      <c r="A533" s="6" t="s">
        <v>7</v>
      </c>
      <c r="B533" s="3" t="s">
        <v>19</v>
      </c>
      <c r="C533" s="4" t="s">
        <v>104</v>
      </c>
      <c r="D533" s="4" t="s">
        <v>113</v>
      </c>
      <c r="E533" s="6">
        <v>1054</v>
      </c>
      <c r="F533" s="4" t="s">
        <v>115</v>
      </c>
      <c r="G533" s="4" t="s">
        <v>413</v>
      </c>
      <c r="H533" s="3"/>
      <c r="I533" s="3"/>
      <c r="J533" s="3" t="s">
        <v>12</v>
      </c>
      <c r="K533" s="3" t="s">
        <v>13</v>
      </c>
    </row>
    <row r="534" spans="1:11" ht="409.5">
      <c r="A534" s="6" t="s">
        <v>7</v>
      </c>
      <c r="B534" s="3" t="s">
        <v>20</v>
      </c>
      <c r="C534" s="4" t="s">
        <v>104</v>
      </c>
      <c r="D534" s="4" t="s">
        <v>113</v>
      </c>
      <c r="E534" s="6">
        <v>1054</v>
      </c>
      <c r="F534" s="4" t="s">
        <v>115</v>
      </c>
      <c r="G534" s="4" t="s">
        <v>413</v>
      </c>
      <c r="H534" s="3"/>
      <c r="I534" s="3"/>
      <c r="J534" s="3" t="s">
        <v>12</v>
      </c>
      <c r="K534" s="3" t="s">
        <v>13</v>
      </c>
    </row>
    <row r="535" spans="1:11" ht="409.5">
      <c r="A535" s="6" t="s">
        <v>7</v>
      </c>
      <c r="B535" s="3" t="s">
        <v>21</v>
      </c>
      <c r="C535" s="4" t="s">
        <v>104</v>
      </c>
      <c r="D535" s="4" t="s">
        <v>113</v>
      </c>
      <c r="E535" s="6">
        <v>1054</v>
      </c>
      <c r="F535" s="4" t="s">
        <v>115</v>
      </c>
      <c r="G535" s="4" t="s">
        <v>413</v>
      </c>
      <c r="H535" s="3"/>
      <c r="I535" s="3"/>
      <c r="J535" s="3" t="s">
        <v>12</v>
      </c>
      <c r="K535" s="3" t="s">
        <v>13</v>
      </c>
    </row>
    <row r="536" spans="1:11" ht="409.5">
      <c r="A536" s="6" t="s">
        <v>7</v>
      </c>
      <c r="B536" s="3" t="s">
        <v>22</v>
      </c>
      <c r="C536" s="4" t="s">
        <v>104</v>
      </c>
      <c r="D536" s="4" t="s">
        <v>113</v>
      </c>
      <c r="E536" s="6">
        <v>1054</v>
      </c>
      <c r="F536" s="4" t="s">
        <v>115</v>
      </c>
      <c r="G536" s="4" t="s">
        <v>413</v>
      </c>
      <c r="H536" s="3"/>
      <c r="I536" s="3"/>
      <c r="J536" s="3" t="s">
        <v>12</v>
      </c>
      <c r="K536" s="3" t="s">
        <v>13</v>
      </c>
    </row>
    <row r="537" spans="1:11" ht="409.5">
      <c r="A537" s="6" t="s">
        <v>7</v>
      </c>
      <c r="B537" s="3" t="s">
        <v>23</v>
      </c>
      <c r="C537" s="4" t="s">
        <v>104</v>
      </c>
      <c r="D537" s="4" t="s">
        <v>113</v>
      </c>
      <c r="E537" s="6">
        <v>1054</v>
      </c>
      <c r="F537" s="4" t="s">
        <v>115</v>
      </c>
      <c r="G537" s="4" t="s">
        <v>413</v>
      </c>
      <c r="H537" s="3"/>
      <c r="I537" s="3"/>
      <c r="J537" s="3" t="s">
        <v>12</v>
      </c>
      <c r="K537" s="3" t="s">
        <v>13</v>
      </c>
    </row>
    <row r="538" spans="1:11" ht="409.5">
      <c r="A538" s="6" t="s">
        <v>7</v>
      </c>
      <c r="B538" s="3" t="s">
        <v>24</v>
      </c>
      <c r="C538" s="4" t="s">
        <v>104</v>
      </c>
      <c r="D538" s="4" t="s">
        <v>113</v>
      </c>
      <c r="E538" s="6">
        <v>1054</v>
      </c>
      <c r="F538" s="4" t="s">
        <v>115</v>
      </c>
      <c r="G538" s="4" t="s">
        <v>413</v>
      </c>
      <c r="H538" s="3"/>
      <c r="I538" s="3"/>
      <c r="J538" s="3" t="s">
        <v>12</v>
      </c>
      <c r="K538" s="3" t="s">
        <v>13</v>
      </c>
    </row>
    <row r="539" spans="1:11" ht="409.5">
      <c r="A539" s="6" t="s">
        <v>7</v>
      </c>
      <c r="B539" s="3" t="s">
        <v>25</v>
      </c>
      <c r="C539" s="4" t="s">
        <v>104</v>
      </c>
      <c r="D539" s="4" t="s">
        <v>113</v>
      </c>
      <c r="E539" s="6">
        <v>1054</v>
      </c>
      <c r="F539" s="4" t="s">
        <v>115</v>
      </c>
      <c r="G539" s="4" t="s">
        <v>413</v>
      </c>
      <c r="H539" s="3"/>
      <c r="I539" s="3"/>
      <c r="J539" s="3" t="s">
        <v>12</v>
      </c>
      <c r="K539" s="3" t="s">
        <v>13</v>
      </c>
    </row>
    <row r="540" spans="1:11" ht="409.5">
      <c r="A540" s="6" t="s">
        <v>7</v>
      </c>
      <c r="B540" s="3" t="s">
        <v>26</v>
      </c>
      <c r="C540" s="4" t="s">
        <v>104</v>
      </c>
      <c r="D540" s="4" t="s">
        <v>113</v>
      </c>
      <c r="E540" s="6">
        <v>1054</v>
      </c>
      <c r="F540" s="4" t="s">
        <v>115</v>
      </c>
      <c r="G540" s="4" t="s">
        <v>413</v>
      </c>
      <c r="H540" s="3"/>
      <c r="I540" s="3"/>
      <c r="J540" s="3" t="s">
        <v>12</v>
      </c>
      <c r="K540" s="3" t="s">
        <v>13</v>
      </c>
    </row>
    <row r="541" spans="1:11" ht="409.5">
      <c r="A541" s="6" t="s">
        <v>7</v>
      </c>
      <c r="B541" s="3" t="s">
        <v>38</v>
      </c>
      <c r="C541" s="4" t="s">
        <v>104</v>
      </c>
      <c r="D541" s="4" t="s">
        <v>116</v>
      </c>
      <c r="E541" s="6">
        <v>1056</v>
      </c>
      <c r="F541" s="4" t="s">
        <v>117</v>
      </c>
      <c r="G541" s="4" t="s">
        <v>412</v>
      </c>
      <c r="H541" s="3"/>
      <c r="I541" s="3"/>
      <c r="J541" s="3" t="s">
        <v>12</v>
      </c>
      <c r="K541" s="3" t="s">
        <v>13</v>
      </c>
    </row>
    <row r="542" spans="1:11" ht="409.5">
      <c r="A542" s="6" t="s">
        <v>7</v>
      </c>
      <c r="B542" s="3" t="s">
        <v>37</v>
      </c>
      <c r="C542" s="4" t="s">
        <v>104</v>
      </c>
      <c r="D542" s="4" t="s">
        <v>116</v>
      </c>
      <c r="E542" s="6">
        <v>1056</v>
      </c>
      <c r="F542" s="4" t="s">
        <v>117</v>
      </c>
      <c r="G542" s="4" t="s">
        <v>412</v>
      </c>
      <c r="H542" s="3"/>
      <c r="I542" s="3"/>
      <c r="J542" s="3" t="s">
        <v>12</v>
      </c>
      <c r="K542" s="3" t="s">
        <v>13</v>
      </c>
    </row>
    <row r="543" spans="1:11" ht="409.5">
      <c r="A543" s="6" t="s">
        <v>7</v>
      </c>
      <c r="B543" s="3" t="s">
        <v>36</v>
      </c>
      <c r="C543" s="4" t="s">
        <v>104</v>
      </c>
      <c r="D543" s="4" t="s">
        <v>116</v>
      </c>
      <c r="E543" s="6">
        <v>1056</v>
      </c>
      <c r="F543" s="4" t="s">
        <v>117</v>
      </c>
      <c r="G543" s="4" t="s">
        <v>412</v>
      </c>
      <c r="H543" s="3"/>
      <c r="I543" s="3"/>
      <c r="J543" s="3" t="s">
        <v>12</v>
      </c>
      <c r="K543" s="3" t="s">
        <v>13</v>
      </c>
    </row>
    <row r="544" spans="1:11" ht="409.5">
      <c r="A544" s="6" t="s">
        <v>7</v>
      </c>
      <c r="B544" s="3" t="s">
        <v>35</v>
      </c>
      <c r="C544" s="4" t="s">
        <v>104</v>
      </c>
      <c r="D544" s="4" t="s">
        <v>116</v>
      </c>
      <c r="E544" s="6">
        <v>1056</v>
      </c>
      <c r="F544" s="4" t="s">
        <v>117</v>
      </c>
      <c r="G544" s="4" t="s">
        <v>412</v>
      </c>
      <c r="H544" s="3"/>
      <c r="I544" s="3"/>
      <c r="J544" s="3" t="s">
        <v>12</v>
      </c>
      <c r="K544" s="3" t="s">
        <v>13</v>
      </c>
    </row>
    <row r="545" spans="1:11" ht="409.5">
      <c r="A545" s="6" t="s">
        <v>7</v>
      </c>
      <c r="B545" s="3" t="s">
        <v>34</v>
      </c>
      <c r="C545" s="4" t="s">
        <v>104</v>
      </c>
      <c r="D545" s="4" t="s">
        <v>116</v>
      </c>
      <c r="E545" s="6">
        <v>1056</v>
      </c>
      <c r="F545" s="4" t="s">
        <v>117</v>
      </c>
      <c r="G545" s="4" t="s">
        <v>412</v>
      </c>
      <c r="H545" s="3"/>
      <c r="I545" s="3"/>
      <c r="J545" s="3" t="s">
        <v>12</v>
      </c>
      <c r="K545" s="3" t="s">
        <v>13</v>
      </c>
    </row>
    <row r="546" spans="1:11" ht="409.5">
      <c r="A546" s="6" t="s">
        <v>7</v>
      </c>
      <c r="B546" s="3" t="s">
        <v>33</v>
      </c>
      <c r="C546" s="4" t="s">
        <v>104</v>
      </c>
      <c r="D546" s="4" t="s">
        <v>116</v>
      </c>
      <c r="E546" s="6">
        <v>1056</v>
      </c>
      <c r="F546" s="4" t="s">
        <v>117</v>
      </c>
      <c r="G546" s="4" t="s">
        <v>412</v>
      </c>
      <c r="H546" s="3"/>
      <c r="I546" s="3"/>
      <c r="J546" s="3" t="s">
        <v>12</v>
      </c>
      <c r="K546" s="3" t="s">
        <v>13</v>
      </c>
    </row>
    <row r="547" spans="1:11" ht="409.5">
      <c r="A547" s="6" t="s">
        <v>7</v>
      </c>
      <c r="B547" s="3" t="s">
        <v>32</v>
      </c>
      <c r="C547" s="4" t="s">
        <v>104</v>
      </c>
      <c r="D547" s="4" t="s">
        <v>116</v>
      </c>
      <c r="E547" s="6">
        <v>1056</v>
      </c>
      <c r="F547" s="4" t="s">
        <v>117</v>
      </c>
      <c r="G547" s="4" t="s">
        <v>412</v>
      </c>
      <c r="H547" s="3"/>
      <c r="I547" s="3"/>
      <c r="J547" s="3" t="s">
        <v>12</v>
      </c>
      <c r="K547" s="3" t="s">
        <v>13</v>
      </c>
    </row>
    <row r="548" spans="1:11" ht="409.5">
      <c r="A548" s="6" t="s">
        <v>7</v>
      </c>
      <c r="B548" s="3" t="s">
        <v>31</v>
      </c>
      <c r="C548" s="4" t="s">
        <v>104</v>
      </c>
      <c r="D548" s="4" t="s">
        <v>116</v>
      </c>
      <c r="E548" s="6">
        <v>1056</v>
      </c>
      <c r="F548" s="4" t="s">
        <v>117</v>
      </c>
      <c r="G548" s="4" t="s">
        <v>412</v>
      </c>
      <c r="H548" s="3"/>
      <c r="I548" s="3"/>
      <c r="J548" s="3" t="s">
        <v>12</v>
      </c>
      <c r="K548" s="3" t="s">
        <v>13</v>
      </c>
    </row>
    <row r="549" spans="1:11" ht="409.5">
      <c r="A549" s="6" t="s">
        <v>7</v>
      </c>
      <c r="B549" s="3" t="s">
        <v>30</v>
      </c>
      <c r="C549" s="4" t="s">
        <v>104</v>
      </c>
      <c r="D549" s="4" t="s">
        <v>116</v>
      </c>
      <c r="E549" s="6">
        <v>1056</v>
      </c>
      <c r="F549" s="4" t="s">
        <v>117</v>
      </c>
      <c r="G549" s="4" t="s">
        <v>412</v>
      </c>
      <c r="H549" s="3"/>
      <c r="I549" s="3"/>
      <c r="J549" s="3" t="s">
        <v>12</v>
      </c>
      <c r="K549" s="3" t="s">
        <v>13</v>
      </c>
    </row>
    <row r="550" spans="1:11" ht="409.5">
      <c r="A550" s="6" t="s">
        <v>7</v>
      </c>
      <c r="B550" s="3" t="s">
        <v>29</v>
      </c>
      <c r="C550" s="4" t="s">
        <v>104</v>
      </c>
      <c r="D550" s="4" t="s">
        <v>116</v>
      </c>
      <c r="E550" s="6">
        <v>1056</v>
      </c>
      <c r="F550" s="4" t="s">
        <v>117</v>
      </c>
      <c r="G550" s="4" t="s">
        <v>412</v>
      </c>
      <c r="H550" s="3"/>
      <c r="I550" s="3"/>
      <c r="J550" s="3" t="s">
        <v>12</v>
      </c>
      <c r="K550" s="3" t="s">
        <v>13</v>
      </c>
    </row>
    <row r="551" spans="1:11" ht="409.5">
      <c r="A551" s="6" t="s">
        <v>7</v>
      </c>
      <c r="B551" s="3" t="s">
        <v>27</v>
      </c>
      <c r="C551" s="4" t="s">
        <v>104</v>
      </c>
      <c r="D551" s="4" t="s">
        <v>116</v>
      </c>
      <c r="E551" s="6">
        <v>1056</v>
      </c>
      <c r="F551" s="4" t="s">
        <v>117</v>
      </c>
      <c r="G551" s="4" t="s">
        <v>412</v>
      </c>
      <c r="H551" s="3"/>
      <c r="I551" s="3"/>
      <c r="J551" s="3" t="s">
        <v>12</v>
      </c>
      <c r="K551" s="3" t="s">
        <v>13</v>
      </c>
    </row>
    <row r="552" spans="1:11" ht="409.5">
      <c r="A552" s="6" t="s">
        <v>7</v>
      </c>
      <c r="B552" s="3" t="s">
        <v>26</v>
      </c>
      <c r="C552" s="4" t="s">
        <v>104</v>
      </c>
      <c r="D552" s="4" t="s">
        <v>116</v>
      </c>
      <c r="E552" s="6">
        <v>1056</v>
      </c>
      <c r="F552" s="4" t="s">
        <v>117</v>
      </c>
      <c r="G552" s="4" t="s">
        <v>412</v>
      </c>
      <c r="H552" s="3"/>
      <c r="I552" s="3"/>
      <c r="J552" s="3" t="s">
        <v>12</v>
      </c>
      <c r="K552" s="3" t="s">
        <v>13</v>
      </c>
    </row>
    <row r="553" spans="1:11" ht="409.5">
      <c r="A553" s="6" t="s">
        <v>7</v>
      </c>
      <c r="B553" s="3" t="s">
        <v>25</v>
      </c>
      <c r="C553" s="4" t="s">
        <v>104</v>
      </c>
      <c r="D553" s="4" t="s">
        <v>116</v>
      </c>
      <c r="E553" s="6">
        <v>1056</v>
      </c>
      <c r="F553" s="4" t="s">
        <v>117</v>
      </c>
      <c r="G553" s="4" t="s">
        <v>412</v>
      </c>
      <c r="H553" s="3"/>
      <c r="I553" s="3"/>
      <c r="J553" s="3" t="s">
        <v>12</v>
      </c>
      <c r="K553" s="3" t="s">
        <v>13</v>
      </c>
    </row>
    <row r="554" spans="1:11" ht="409.5">
      <c r="A554" s="6" t="s">
        <v>7</v>
      </c>
      <c r="B554" s="3" t="s">
        <v>24</v>
      </c>
      <c r="C554" s="4" t="s">
        <v>104</v>
      </c>
      <c r="D554" s="4" t="s">
        <v>116</v>
      </c>
      <c r="E554" s="6">
        <v>1056</v>
      </c>
      <c r="F554" s="4" t="s">
        <v>117</v>
      </c>
      <c r="G554" s="4" t="s">
        <v>412</v>
      </c>
      <c r="H554" s="3"/>
      <c r="I554" s="3"/>
      <c r="J554" s="3" t="s">
        <v>12</v>
      </c>
      <c r="K554" s="3" t="s">
        <v>13</v>
      </c>
    </row>
    <row r="555" spans="1:11" ht="409.5">
      <c r="A555" s="6" t="s">
        <v>7</v>
      </c>
      <c r="B555" s="3" t="s">
        <v>23</v>
      </c>
      <c r="C555" s="4" t="s">
        <v>104</v>
      </c>
      <c r="D555" s="4" t="s">
        <v>116</v>
      </c>
      <c r="E555" s="6">
        <v>1056</v>
      </c>
      <c r="F555" s="4" t="s">
        <v>117</v>
      </c>
      <c r="G555" s="4" t="s">
        <v>412</v>
      </c>
      <c r="H555" s="3"/>
      <c r="I555" s="3"/>
      <c r="J555" s="3" t="s">
        <v>12</v>
      </c>
      <c r="K555" s="3" t="s">
        <v>13</v>
      </c>
    </row>
    <row r="556" spans="1:11" ht="409.5">
      <c r="A556" s="6" t="s">
        <v>7</v>
      </c>
      <c r="B556" s="3" t="s">
        <v>22</v>
      </c>
      <c r="C556" s="4" t="s">
        <v>104</v>
      </c>
      <c r="D556" s="4" t="s">
        <v>116</v>
      </c>
      <c r="E556" s="6">
        <v>1056</v>
      </c>
      <c r="F556" s="4" t="s">
        <v>117</v>
      </c>
      <c r="G556" s="4" t="s">
        <v>412</v>
      </c>
      <c r="H556" s="3"/>
      <c r="I556" s="3"/>
      <c r="J556" s="3" t="s">
        <v>12</v>
      </c>
      <c r="K556" s="3" t="s">
        <v>13</v>
      </c>
    </row>
    <row r="557" spans="1:11" ht="409.5">
      <c r="A557" s="6" t="s">
        <v>7</v>
      </c>
      <c r="B557" s="3" t="s">
        <v>21</v>
      </c>
      <c r="C557" s="4" t="s">
        <v>104</v>
      </c>
      <c r="D557" s="4" t="s">
        <v>116</v>
      </c>
      <c r="E557" s="6">
        <v>1056</v>
      </c>
      <c r="F557" s="4" t="s">
        <v>117</v>
      </c>
      <c r="G557" s="4" t="s">
        <v>412</v>
      </c>
      <c r="H557" s="3"/>
      <c r="I557" s="3"/>
      <c r="J557" s="3" t="s">
        <v>12</v>
      </c>
      <c r="K557" s="3" t="s">
        <v>13</v>
      </c>
    </row>
    <row r="558" spans="1:11" ht="409.5">
      <c r="A558" s="6" t="s">
        <v>7</v>
      </c>
      <c r="B558" s="3" t="s">
        <v>20</v>
      </c>
      <c r="C558" s="4" t="s">
        <v>104</v>
      </c>
      <c r="D558" s="4" t="s">
        <v>116</v>
      </c>
      <c r="E558" s="6">
        <v>1056</v>
      </c>
      <c r="F558" s="4" t="s">
        <v>117</v>
      </c>
      <c r="G558" s="4" t="s">
        <v>412</v>
      </c>
      <c r="H558" s="3"/>
      <c r="I558" s="3"/>
      <c r="J558" s="3" t="s">
        <v>12</v>
      </c>
      <c r="K558" s="3" t="s">
        <v>13</v>
      </c>
    </row>
    <row r="559" spans="1:11" ht="409.5">
      <c r="A559" s="6" t="s">
        <v>7</v>
      </c>
      <c r="B559" s="3" t="s">
        <v>19</v>
      </c>
      <c r="C559" s="4" t="s">
        <v>104</v>
      </c>
      <c r="D559" s="4" t="s">
        <v>116</v>
      </c>
      <c r="E559" s="6">
        <v>1056</v>
      </c>
      <c r="F559" s="4" t="s">
        <v>117</v>
      </c>
      <c r="G559" s="4" t="s">
        <v>412</v>
      </c>
      <c r="H559" s="3"/>
      <c r="I559" s="3"/>
      <c r="J559" s="3" t="s">
        <v>12</v>
      </c>
      <c r="K559" s="3" t="s">
        <v>13</v>
      </c>
    </row>
    <row r="560" spans="1:11" ht="409.5">
      <c r="A560" s="6" t="s">
        <v>7</v>
      </c>
      <c r="B560" s="3" t="s">
        <v>18</v>
      </c>
      <c r="C560" s="4" t="s">
        <v>104</v>
      </c>
      <c r="D560" s="4" t="s">
        <v>116</v>
      </c>
      <c r="E560" s="6">
        <v>1056</v>
      </c>
      <c r="F560" s="4" t="s">
        <v>117</v>
      </c>
      <c r="G560" s="4" t="s">
        <v>412</v>
      </c>
      <c r="H560" s="3"/>
      <c r="I560" s="3"/>
      <c r="J560" s="3" t="s">
        <v>12</v>
      </c>
      <c r="K560" s="3" t="s">
        <v>13</v>
      </c>
    </row>
    <row r="561" spans="1:11" ht="409.5">
      <c r="A561" s="6" t="s">
        <v>7</v>
      </c>
      <c r="B561" s="3" t="s">
        <v>17</v>
      </c>
      <c r="C561" s="4" t="s">
        <v>104</v>
      </c>
      <c r="D561" s="4" t="s">
        <v>116</v>
      </c>
      <c r="E561" s="6">
        <v>1056</v>
      </c>
      <c r="F561" s="4" t="s">
        <v>117</v>
      </c>
      <c r="G561" s="4" t="s">
        <v>412</v>
      </c>
      <c r="H561" s="3"/>
      <c r="I561" s="3"/>
      <c r="J561" s="3" t="s">
        <v>12</v>
      </c>
      <c r="K561" s="3" t="s">
        <v>13</v>
      </c>
    </row>
    <row r="562" spans="1:11" ht="409.5">
      <c r="A562" s="6" t="s">
        <v>7</v>
      </c>
      <c r="B562" s="3" t="s">
        <v>16</v>
      </c>
      <c r="C562" s="4" t="s">
        <v>104</v>
      </c>
      <c r="D562" s="4" t="s">
        <v>116</v>
      </c>
      <c r="E562" s="6">
        <v>1056</v>
      </c>
      <c r="F562" s="4" t="s">
        <v>117</v>
      </c>
      <c r="G562" s="4" t="s">
        <v>412</v>
      </c>
      <c r="H562" s="3"/>
      <c r="I562" s="3"/>
      <c r="J562" s="3" t="s">
        <v>12</v>
      </c>
      <c r="K562" s="3" t="s">
        <v>13</v>
      </c>
    </row>
    <row r="563" spans="1:11" ht="409.5">
      <c r="A563" s="6" t="s">
        <v>7</v>
      </c>
      <c r="B563" s="3" t="s">
        <v>15</v>
      </c>
      <c r="C563" s="4" t="s">
        <v>104</v>
      </c>
      <c r="D563" s="4" t="s">
        <v>116</v>
      </c>
      <c r="E563" s="6">
        <v>1056</v>
      </c>
      <c r="F563" s="4" t="s">
        <v>117</v>
      </c>
      <c r="G563" s="4" t="s">
        <v>412</v>
      </c>
      <c r="H563" s="3"/>
      <c r="I563" s="3"/>
      <c r="J563" s="3" t="s">
        <v>12</v>
      </c>
      <c r="K563" s="3" t="s">
        <v>13</v>
      </c>
    </row>
    <row r="564" spans="1:11" ht="409.5">
      <c r="A564" s="6" t="s">
        <v>7</v>
      </c>
      <c r="B564" s="3" t="s">
        <v>14</v>
      </c>
      <c r="C564" s="4" t="s">
        <v>104</v>
      </c>
      <c r="D564" s="4" t="s">
        <v>116</v>
      </c>
      <c r="E564" s="6">
        <v>1056</v>
      </c>
      <c r="F564" s="4" t="s">
        <v>117</v>
      </c>
      <c r="G564" s="4" t="s">
        <v>412</v>
      </c>
      <c r="H564" s="3"/>
      <c r="I564" s="3"/>
      <c r="J564" s="3" t="s">
        <v>12</v>
      </c>
      <c r="K564" s="3" t="s">
        <v>13</v>
      </c>
    </row>
    <row r="565" spans="1:11" ht="360">
      <c r="A565" s="6" t="s">
        <v>7</v>
      </c>
      <c r="B565" s="3" t="s">
        <v>32</v>
      </c>
      <c r="C565" s="4" t="s">
        <v>104</v>
      </c>
      <c r="D565" s="4" t="s">
        <v>118</v>
      </c>
      <c r="E565" s="6">
        <v>1055</v>
      </c>
      <c r="F565" s="4" t="s">
        <v>119</v>
      </c>
      <c r="G565" s="4" t="s">
        <v>357</v>
      </c>
      <c r="H565" s="3"/>
      <c r="I565" s="3"/>
      <c r="J565" s="3" t="s">
        <v>12</v>
      </c>
      <c r="K565" s="3" t="s">
        <v>13</v>
      </c>
    </row>
    <row r="566" spans="1:11" ht="360">
      <c r="A566" s="6" t="s">
        <v>7</v>
      </c>
      <c r="B566" s="3" t="s">
        <v>33</v>
      </c>
      <c r="C566" s="4" t="s">
        <v>104</v>
      </c>
      <c r="D566" s="4" t="s">
        <v>118</v>
      </c>
      <c r="E566" s="6">
        <v>1055</v>
      </c>
      <c r="F566" s="4" t="s">
        <v>119</v>
      </c>
      <c r="G566" s="4" t="s">
        <v>357</v>
      </c>
      <c r="H566" s="3"/>
      <c r="I566" s="3"/>
      <c r="J566" s="3" t="s">
        <v>12</v>
      </c>
      <c r="K566" s="3" t="s">
        <v>13</v>
      </c>
    </row>
    <row r="567" spans="1:11" ht="360">
      <c r="A567" s="6" t="s">
        <v>7</v>
      </c>
      <c r="B567" s="3" t="s">
        <v>34</v>
      </c>
      <c r="C567" s="4" t="s">
        <v>104</v>
      </c>
      <c r="D567" s="4" t="s">
        <v>118</v>
      </c>
      <c r="E567" s="6">
        <v>1055</v>
      </c>
      <c r="F567" s="4" t="s">
        <v>119</v>
      </c>
      <c r="G567" s="4" t="s">
        <v>357</v>
      </c>
      <c r="H567" s="3"/>
      <c r="I567" s="3"/>
      <c r="J567" s="3" t="s">
        <v>12</v>
      </c>
      <c r="K567" s="3" t="s">
        <v>13</v>
      </c>
    </row>
    <row r="568" spans="1:11" ht="360">
      <c r="A568" s="6" t="s">
        <v>7</v>
      </c>
      <c r="B568" s="3" t="s">
        <v>35</v>
      </c>
      <c r="C568" s="4" t="s">
        <v>104</v>
      </c>
      <c r="D568" s="4" t="s">
        <v>118</v>
      </c>
      <c r="E568" s="6">
        <v>1055</v>
      </c>
      <c r="F568" s="4" t="s">
        <v>119</v>
      </c>
      <c r="G568" s="4" t="s">
        <v>357</v>
      </c>
      <c r="H568" s="3"/>
      <c r="I568" s="3"/>
      <c r="J568" s="3" t="s">
        <v>12</v>
      </c>
      <c r="K568" s="3" t="s">
        <v>13</v>
      </c>
    </row>
    <row r="569" spans="1:11" ht="360">
      <c r="A569" s="6" t="s">
        <v>7</v>
      </c>
      <c r="B569" s="3" t="s">
        <v>36</v>
      </c>
      <c r="C569" s="4" t="s">
        <v>104</v>
      </c>
      <c r="D569" s="4" t="s">
        <v>118</v>
      </c>
      <c r="E569" s="6">
        <v>1055</v>
      </c>
      <c r="F569" s="4" t="s">
        <v>119</v>
      </c>
      <c r="G569" s="4" t="s">
        <v>357</v>
      </c>
      <c r="H569" s="3"/>
      <c r="I569" s="3"/>
      <c r="J569" s="3" t="s">
        <v>12</v>
      </c>
      <c r="K569" s="3" t="s">
        <v>13</v>
      </c>
    </row>
    <row r="570" spans="1:11" ht="360">
      <c r="A570" s="6" t="s">
        <v>7</v>
      </c>
      <c r="B570" s="3" t="s">
        <v>37</v>
      </c>
      <c r="C570" s="4" t="s">
        <v>104</v>
      </c>
      <c r="D570" s="4" t="s">
        <v>118</v>
      </c>
      <c r="E570" s="6">
        <v>1055</v>
      </c>
      <c r="F570" s="4" t="s">
        <v>119</v>
      </c>
      <c r="G570" s="4" t="s">
        <v>357</v>
      </c>
      <c r="H570" s="3"/>
      <c r="I570" s="3"/>
      <c r="J570" s="3" t="s">
        <v>12</v>
      </c>
      <c r="K570" s="3" t="s">
        <v>13</v>
      </c>
    </row>
    <row r="571" spans="1:11" ht="360">
      <c r="A571" s="6" t="s">
        <v>7</v>
      </c>
      <c r="B571" s="3" t="s">
        <v>38</v>
      </c>
      <c r="C571" s="4" t="s">
        <v>104</v>
      </c>
      <c r="D571" s="4" t="s">
        <v>118</v>
      </c>
      <c r="E571" s="6">
        <v>1055</v>
      </c>
      <c r="F571" s="4" t="s">
        <v>119</v>
      </c>
      <c r="G571" s="4" t="s">
        <v>357</v>
      </c>
      <c r="H571" s="3"/>
      <c r="I571" s="3"/>
      <c r="J571" s="3" t="s">
        <v>12</v>
      </c>
      <c r="K571" s="3" t="s">
        <v>13</v>
      </c>
    </row>
    <row r="572" spans="1:11" ht="409.5">
      <c r="A572" s="6" t="s">
        <v>7</v>
      </c>
      <c r="B572" s="3" t="s">
        <v>38</v>
      </c>
      <c r="C572" s="4" t="s">
        <v>120</v>
      </c>
      <c r="D572" s="4" t="s">
        <v>121</v>
      </c>
      <c r="E572" s="6">
        <v>1057</v>
      </c>
      <c r="F572" s="4" t="s">
        <v>122</v>
      </c>
      <c r="G572" s="4" t="s">
        <v>358</v>
      </c>
      <c r="H572" s="3"/>
      <c r="I572" s="3"/>
      <c r="J572" s="3" t="s">
        <v>12</v>
      </c>
      <c r="K572" s="3" t="s">
        <v>13</v>
      </c>
    </row>
    <row r="573" spans="1:11" ht="409.5">
      <c r="A573" s="6" t="s">
        <v>7</v>
      </c>
      <c r="B573" s="3" t="s">
        <v>14</v>
      </c>
      <c r="C573" s="4" t="s">
        <v>120</v>
      </c>
      <c r="D573" s="4" t="s">
        <v>123</v>
      </c>
      <c r="E573" s="6">
        <v>1062</v>
      </c>
      <c r="F573" s="4" t="s">
        <v>124</v>
      </c>
      <c r="G573" s="4" t="s">
        <v>359</v>
      </c>
      <c r="H573" s="3"/>
      <c r="I573" s="3"/>
      <c r="J573" s="3" t="s">
        <v>12</v>
      </c>
      <c r="K573" s="3" t="s">
        <v>13</v>
      </c>
    </row>
    <row r="574" spans="1:11" ht="409.5">
      <c r="A574" s="6" t="s">
        <v>7</v>
      </c>
      <c r="B574" s="3" t="s">
        <v>22</v>
      </c>
      <c r="C574" s="4" t="s">
        <v>120</v>
      </c>
      <c r="D574" s="4" t="s">
        <v>123</v>
      </c>
      <c r="E574" s="6">
        <v>1062</v>
      </c>
      <c r="F574" s="4" t="s">
        <v>124</v>
      </c>
      <c r="G574" s="4" t="s">
        <v>359</v>
      </c>
      <c r="H574" s="3"/>
      <c r="I574" s="3"/>
      <c r="J574" s="3" t="s">
        <v>12</v>
      </c>
      <c r="K574" s="3" t="s">
        <v>13</v>
      </c>
    </row>
    <row r="575" spans="1:11" ht="409.5">
      <c r="A575" s="6" t="s">
        <v>7</v>
      </c>
      <c r="B575" s="3" t="s">
        <v>26</v>
      </c>
      <c r="C575" s="4" t="s">
        <v>120</v>
      </c>
      <c r="D575" s="4" t="s">
        <v>123</v>
      </c>
      <c r="E575" s="6">
        <v>1062</v>
      </c>
      <c r="F575" s="4" t="s">
        <v>124</v>
      </c>
      <c r="G575" s="4" t="s">
        <v>359</v>
      </c>
      <c r="H575" s="3"/>
      <c r="I575" s="3"/>
      <c r="J575" s="3" t="s">
        <v>12</v>
      </c>
      <c r="K575" s="3" t="s">
        <v>13</v>
      </c>
    </row>
    <row r="576" spans="1:11" ht="409.5">
      <c r="A576" s="6" t="s">
        <v>7</v>
      </c>
      <c r="B576" s="3" t="s">
        <v>31</v>
      </c>
      <c r="C576" s="4" t="s">
        <v>120</v>
      </c>
      <c r="D576" s="4" t="s">
        <v>123</v>
      </c>
      <c r="E576" s="6">
        <v>1062</v>
      </c>
      <c r="F576" s="4" t="s">
        <v>124</v>
      </c>
      <c r="G576" s="4" t="s">
        <v>359</v>
      </c>
      <c r="H576" s="3"/>
      <c r="I576" s="3"/>
      <c r="J576" s="3" t="s">
        <v>12</v>
      </c>
      <c r="K576" s="3" t="s">
        <v>13</v>
      </c>
    </row>
    <row r="577" spans="1:11" ht="409.5">
      <c r="A577" s="6" t="s">
        <v>7</v>
      </c>
      <c r="B577" s="3" t="s">
        <v>38</v>
      </c>
      <c r="C577" s="4" t="s">
        <v>120</v>
      </c>
      <c r="D577" s="4" t="s">
        <v>123</v>
      </c>
      <c r="E577" s="6">
        <v>1062</v>
      </c>
      <c r="F577" s="4" t="s">
        <v>124</v>
      </c>
      <c r="G577" s="4" t="s">
        <v>359</v>
      </c>
      <c r="H577" s="3"/>
      <c r="I577" s="3"/>
      <c r="J577" s="3" t="s">
        <v>12</v>
      </c>
      <c r="K577" s="3" t="s">
        <v>13</v>
      </c>
    </row>
    <row r="578" spans="1:11" ht="409.5">
      <c r="A578" s="6" t="s">
        <v>7</v>
      </c>
      <c r="B578" s="3" t="s">
        <v>38</v>
      </c>
      <c r="C578" s="4" t="s">
        <v>120</v>
      </c>
      <c r="D578" s="4" t="s">
        <v>123</v>
      </c>
      <c r="E578" s="6">
        <v>1063</v>
      </c>
      <c r="F578" s="4" t="s">
        <v>125</v>
      </c>
      <c r="G578" s="4" t="s">
        <v>360</v>
      </c>
      <c r="H578" s="3" t="s">
        <v>126</v>
      </c>
      <c r="I578" s="3" t="s">
        <v>127</v>
      </c>
      <c r="J578" s="3" t="s">
        <v>12</v>
      </c>
      <c r="K578" s="3" t="s">
        <v>13</v>
      </c>
    </row>
    <row r="579" spans="1:11" ht="360">
      <c r="A579" s="6" t="s">
        <v>7</v>
      </c>
      <c r="B579" s="3" t="s">
        <v>38</v>
      </c>
      <c r="C579" s="4" t="s">
        <v>120</v>
      </c>
      <c r="D579" s="4" t="s">
        <v>123</v>
      </c>
      <c r="E579" s="6">
        <v>1064</v>
      </c>
      <c r="F579" s="4" t="s">
        <v>128</v>
      </c>
      <c r="G579" s="4" t="s">
        <v>361</v>
      </c>
      <c r="H579" s="3" t="s">
        <v>129</v>
      </c>
      <c r="I579" s="3" t="s">
        <v>130</v>
      </c>
      <c r="J579" s="3" t="s">
        <v>12</v>
      </c>
      <c r="K579" s="3" t="s">
        <v>13</v>
      </c>
    </row>
    <row r="580" spans="1:11" ht="409.5">
      <c r="A580" s="6" t="s">
        <v>7</v>
      </c>
      <c r="B580" s="3" t="s">
        <v>14</v>
      </c>
      <c r="C580" s="4" t="s">
        <v>120</v>
      </c>
      <c r="D580" s="4" t="s">
        <v>123</v>
      </c>
      <c r="E580" s="6">
        <v>1065</v>
      </c>
      <c r="F580" s="4" t="s">
        <v>131</v>
      </c>
      <c r="G580" s="4" t="s">
        <v>362</v>
      </c>
      <c r="H580" s="3" t="s">
        <v>132</v>
      </c>
      <c r="I580" s="3" t="s">
        <v>133</v>
      </c>
      <c r="J580" s="3" t="s">
        <v>12</v>
      </c>
      <c r="K580" s="3" t="s">
        <v>13</v>
      </c>
    </row>
    <row r="581" spans="1:11" ht="409.5">
      <c r="A581" s="6" t="s">
        <v>7</v>
      </c>
      <c r="B581" s="3" t="s">
        <v>22</v>
      </c>
      <c r="C581" s="4" t="s">
        <v>120</v>
      </c>
      <c r="D581" s="4" t="s">
        <v>123</v>
      </c>
      <c r="E581" s="6">
        <v>1065</v>
      </c>
      <c r="F581" s="4" t="s">
        <v>131</v>
      </c>
      <c r="G581" s="4" t="s">
        <v>362</v>
      </c>
      <c r="H581" s="3" t="s">
        <v>132</v>
      </c>
      <c r="I581" s="3" t="s">
        <v>133</v>
      </c>
      <c r="J581" s="3" t="s">
        <v>12</v>
      </c>
      <c r="K581" s="3" t="s">
        <v>13</v>
      </c>
    </row>
    <row r="582" spans="1:11" ht="409.5">
      <c r="A582" s="6" t="s">
        <v>7</v>
      </c>
      <c r="B582" s="3" t="s">
        <v>26</v>
      </c>
      <c r="C582" s="4" t="s">
        <v>120</v>
      </c>
      <c r="D582" s="4" t="s">
        <v>123</v>
      </c>
      <c r="E582" s="6">
        <v>1065</v>
      </c>
      <c r="F582" s="4" t="s">
        <v>131</v>
      </c>
      <c r="G582" s="4" t="s">
        <v>362</v>
      </c>
      <c r="H582" s="3" t="s">
        <v>132</v>
      </c>
      <c r="I582" s="3" t="s">
        <v>133</v>
      </c>
      <c r="J582" s="3" t="s">
        <v>12</v>
      </c>
      <c r="K582" s="3" t="s">
        <v>13</v>
      </c>
    </row>
    <row r="583" spans="1:11" ht="409.5">
      <c r="A583" s="6" t="s">
        <v>7</v>
      </c>
      <c r="B583" s="3" t="s">
        <v>31</v>
      </c>
      <c r="C583" s="4" t="s">
        <v>120</v>
      </c>
      <c r="D583" s="4" t="s">
        <v>123</v>
      </c>
      <c r="E583" s="6">
        <v>1065</v>
      </c>
      <c r="F583" s="4" t="s">
        <v>131</v>
      </c>
      <c r="G583" s="4" t="s">
        <v>362</v>
      </c>
      <c r="H583" s="3" t="s">
        <v>132</v>
      </c>
      <c r="I583" s="3" t="s">
        <v>133</v>
      </c>
      <c r="J583" s="3" t="s">
        <v>12</v>
      </c>
      <c r="K583" s="3" t="s">
        <v>13</v>
      </c>
    </row>
    <row r="584" spans="1:11" ht="409.5">
      <c r="A584" s="6" t="s">
        <v>7</v>
      </c>
      <c r="B584" s="3" t="s">
        <v>38</v>
      </c>
      <c r="C584" s="4" t="s">
        <v>120</v>
      </c>
      <c r="D584" s="4" t="s">
        <v>123</v>
      </c>
      <c r="E584" s="6">
        <v>1065</v>
      </c>
      <c r="F584" s="4" t="s">
        <v>131</v>
      </c>
      <c r="G584" s="4" t="s">
        <v>362</v>
      </c>
      <c r="H584" s="3" t="s">
        <v>132</v>
      </c>
      <c r="I584" s="3" t="s">
        <v>133</v>
      </c>
      <c r="J584" s="3" t="s">
        <v>12</v>
      </c>
      <c r="K584" s="3" t="s">
        <v>13</v>
      </c>
    </row>
    <row r="585" spans="1:11" ht="409.5">
      <c r="A585" s="6" t="s">
        <v>7</v>
      </c>
      <c r="B585" s="3" t="s">
        <v>14</v>
      </c>
      <c r="C585" s="4" t="s">
        <v>120</v>
      </c>
      <c r="D585" s="4" t="s">
        <v>123</v>
      </c>
      <c r="E585" s="6">
        <v>1066</v>
      </c>
      <c r="F585" s="4" t="s">
        <v>134</v>
      </c>
      <c r="G585" s="4" t="s">
        <v>362</v>
      </c>
      <c r="H585" s="3" t="s">
        <v>135</v>
      </c>
      <c r="I585" s="3" t="s">
        <v>136</v>
      </c>
      <c r="J585" s="3" t="s">
        <v>12</v>
      </c>
      <c r="K585" s="3" t="s">
        <v>13</v>
      </c>
    </row>
    <row r="586" spans="1:11" ht="409.5">
      <c r="A586" s="6" t="s">
        <v>7</v>
      </c>
      <c r="B586" s="3" t="s">
        <v>22</v>
      </c>
      <c r="C586" s="4" t="s">
        <v>120</v>
      </c>
      <c r="D586" s="4" t="s">
        <v>123</v>
      </c>
      <c r="E586" s="6">
        <v>1066</v>
      </c>
      <c r="F586" s="4" t="s">
        <v>134</v>
      </c>
      <c r="G586" s="4" t="s">
        <v>362</v>
      </c>
      <c r="H586" s="3" t="s">
        <v>135</v>
      </c>
      <c r="I586" s="3" t="s">
        <v>136</v>
      </c>
      <c r="J586" s="3" t="s">
        <v>12</v>
      </c>
      <c r="K586" s="3" t="s">
        <v>13</v>
      </c>
    </row>
    <row r="587" spans="1:11" ht="409.5">
      <c r="A587" s="6" t="s">
        <v>7</v>
      </c>
      <c r="B587" s="3" t="s">
        <v>26</v>
      </c>
      <c r="C587" s="4" t="s">
        <v>120</v>
      </c>
      <c r="D587" s="4" t="s">
        <v>123</v>
      </c>
      <c r="E587" s="6">
        <v>1066</v>
      </c>
      <c r="F587" s="4" t="s">
        <v>134</v>
      </c>
      <c r="G587" s="4" t="s">
        <v>362</v>
      </c>
      <c r="H587" s="3" t="s">
        <v>135</v>
      </c>
      <c r="I587" s="3" t="s">
        <v>136</v>
      </c>
      <c r="J587" s="3" t="s">
        <v>12</v>
      </c>
      <c r="K587" s="3" t="s">
        <v>13</v>
      </c>
    </row>
    <row r="588" spans="1:11" ht="409.5">
      <c r="A588" s="6" t="s">
        <v>7</v>
      </c>
      <c r="B588" s="3" t="s">
        <v>31</v>
      </c>
      <c r="C588" s="4" t="s">
        <v>120</v>
      </c>
      <c r="D588" s="4" t="s">
        <v>123</v>
      </c>
      <c r="E588" s="6">
        <v>1066</v>
      </c>
      <c r="F588" s="4" t="s">
        <v>134</v>
      </c>
      <c r="G588" s="4" t="s">
        <v>362</v>
      </c>
      <c r="H588" s="3" t="s">
        <v>135</v>
      </c>
      <c r="I588" s="3" t="s">
        <v>136</v>
      </c>
      <c r="J588" s="3" t="s">
        <v>12</v>
      </c>
      <c r="K588" s="3" t="s">
        <v>13</v>
      </c>
    </row>
    <row r="589" spans="1:11" ht="409.5">
      <c r="A589" s="6" t="s">
        <v>7</v>
      </c>
      <c r="B589" s="3" t="s">
        <v>38</v>
      </c>
      <c r="C589" s="4" t="s">
        <v>120</v>
      </c>
      <c r="D589" s="4" t="s">
        <v>123</v>
      </c>
      <c r="E589" s="6">
        <v>1066</v>
      </c>
      <c r="F589" s="4" t="s">
        <v>134</v>
      </c>
      <c r="G589" s="4" t="s">
        <v>362</v>
      </c>
      <c r="H589" s="3" t="s">
        <v>135</v>
      </c>
      <c r="I589" s="3" t="s">
        <v>136</v>
      </c>
      <c r="J589" s="3" t="s">
        <v>12</v>
      </c>
      <c r="K589" s="3" t="s">
        <v>13</v>
      </c>
    </row>
    <row r="590" spans="1:11" ht="409.5">
      <c r="A590" s="6" t="s">
        <v>7</v>
      </c>
      <c r="B590" s="3" t="s">
        <v>38</v>
      </c>
      <c r="C590" s="4" t="s">
        <v>120</v>
      </c>
      <c r="D590" s="4" t="s">
        <v>123</v>
      </c>
      <c r="E590" s="6">
        <v>1069</v>
      </c>
      <c r="F590" s="4" t="s">
        <v>137</v>
      </c>
      <c r="G590" s="4" t="s">
        <v>359</v>
      </c>
      <c r="H590" s="3"/>
      <c r="I590" s="3"/>
      <c r="J590" s="3" t="s">
        <v>12</v>
      </c>
      <c r="K590" s="3" t="s">
        <v>13</v>
      </c>
    </row>
    <row r="591" spans="1:11" ht="409.5">
      <c r="A591" s="6" t="s">
        <v>7</v>
      </c>
      <c r="B591" s="3" t="s">
        <v>31</v>
      </c>
      <c r="C591" s="4" t="s">
        <v>120</v>
      </c>
      <c r="D591" s="4" t="s">
        <v>123</v>
      </c>
      <c r="E591" s="6">
        <v>1069</v>
      </c>
      <c r="F591" s="4" t="s">
        <v>137</v>
      </c>
      <c r="G591" s="4" t="s">
        <v>359</v>
      </c>
      <c r="H591" s="3"/>
      <c r="I591" s="3"/>
      <c r="J591" s="3" t="s">
        <v>12</v>
      </c>
      <c r="K591" s="3" t="s">
        <v>13</v>
      </c>
    </row>
    <row r="592" spans="1:11" ht="409.5">
      <c r="A592" s="6" t="s">
        <v>7</v>
      </c>
      <c r="B592" s="3" t="s">
        <v>26</v>
      </c>
      <c r="C592" s="4" t="s">
        <v>120</v>
      </c>
      <c r="D592" s="4" t="s">
        <v>123</v>
      </c>
      <c r="E592" s="6">
        <v>1069</v>
      </c>
      <c r="F592" s="4" t="s">
        <v>137</v>
      </c>
      <c r="G592" s="4" t="s">
        <v>359</v>
      </c>
      <c r="H592" s="3"/>
      <c r="I592" s="3"/>
      <c r="J592" s="3" t="s">
        <v>12</v>
      </c>
      <c r="K592" s="3" t="s">
        <v>13</v>
      </c>
    </row>
    <row r="593" spans="1:11" ht="409.5">
      <c r="A593" s="6" t="s">
        <v>7</v>
      </c>
      <c r="B593" s="3" t="s">
        <v>22</v>
      </c>
      <c r="C593" s="4" t="s">
        <v>120</v>
      </c>
      <c r="D593" s="4" t="s">
        <v>123</v>
      </c>
      <c r="E593" s="6">
        <v>1069</v>
      </c>
      <c r="F593" s="4" t="s">
        <v>137</v>
      </c>
      <c r="G593" s="4" t="s">
        <v>359</v>
      </c>
      <c r="H593" s="3"/>
      <c r="I593" s="3"/>
      <c r="J593" s="3" t="s">
        <v>12</v>
      </c>
      <c r="K593" s="3" t="s">
        <v>13</v>
      </c>
    </row>
    <row r="594" spans="1:11" ht="409.5">
      <c r="A594" s="6" t="s">
        <v>7</v>
      </c>
      <c r="B594" s="3" t="s">
        <v>14</v>
      </c>
      <c r="C594" s="4" t="s">
        <v>120</v>
      </c>
      <c r="D594" s="4" t="s">
        <v>123</v>
      </c>
      <c r="E594" s="6">
        <v>1069</v>
      </c>
      <c r="F594" s="4" t="s">
        <v>137</v>
      </c>
      <c r="G594" s="4" t="s">
        <v>359</v>
      </c>
      <c r="H594" s="3"/>
      <c r="I594" s="3"/>
      <c r="J594" s="3" t="s">
        <v>12</v>
      </c>
      <c r="K594" s="3" t="s">
        <v>13</v>
      </c>
    </row>
    <row r="595" spans="1:11" ht="409.5">
      <c r="A595" s="6" t="s">
        <v>7</v>
      </c>
      <c r="B595" s="3" t="s">
        <v>14</v>
      </c>
      <c r="C595" s="4" t="s">
        <v>120</v>
      </c>
      <c r="D595" s="4" t="s">
        <v>123</v>
      </c>
      <c r="E595" s="6">
        <v>1068</v>
      </c>
      <c r="F595" s="4" t="s">
        <v>138</v>
      </c>
      <c r="G595" s="4" t="s">
        <v>363</v>
      </c>
      <c r="H595" s="3"/>
      <c r="I595" s="3"/>
      <c r="J595" s="3" t="s">
        <v>12</v>
      </c>
      <c r="K595" s="3" t="s">
        <v>13</v>
      </c>
    </row>
    <row r="596" spans="1:11" ht="409.5">
      <c r="A596" s="6" t="s">
        <v>7</v>
      </c>
      <c r="B596" s="3" t="s">
        <v>22</v>
      </c>
      <c r="C596" s="4" t="s">
        <v>120</v>
      </c>
      <c r="D596" s="4" t="s">
        <v>123</v>
      </c>
      <c r="E596" s="6">
        <v>1068</v>
      </c>
      <c r="F596" s="4" t="s">
        <v>138</v>
      </c>
      <c r="G596" s="4" t="s">
        <v>363</v>
      </c>
      <c r="H596" s="3"/>
      <c r="I596" s="3"/>
      <c r="J596" s="3" t="s">
        <v>12</v>
      </c>
      <c r="K596" s="3" t="s">
        <v>13</v>
      </c>
    </row>
    <row r="597" spans="1:11" ht="409.5">
      <c r="A597" s="6" t="s">
        <v>7</v>
      </c>
      <c r="B597" s="3" t="s">
        <v>26</v>
      </c>
      <c r="C597" s="4" t="s">
        <v>120</v>
      </c>
      <c r="D597" s="4" t="s">
        <v>123</v>
      </c>
      <c r="E597" s="6">
        <v>1068</v>
      </c>
      <c r="F597" s="4" t="s">
        <v>138</v>
      </c>
      <c r="G597" s="4" t="s">
        <v>363</v>
      </c>
      <c r="H597" s="3"/>
      <c r="I597" s="3"/>
      <c r="J597" s="3" t="s">
        <v>12</v>
      </c>
      <c r="K597" s="3" t="s">
        <v>13</v>
      </c>
    </row>
    <row r="598" spans="1:11" ht="360">
      <c r="A598" s="6" t="s">
        <v>7</v>
      </c>
      <c r="B598" s="3" t="s">
        <v>14</v>
      </c>
      <c r="C598" s="4" t="s">
        <v>120</v>
      </c>
      <c r="D598" s="4" t="s">
        <v>139</v>
      </c>
      <c r="E598" s="6">
        <v>1071</v>
      </c>
      <c r="F598" s="4" t="s">
        <v>140</v>
      </c>
      <c r="G598" s="4" t="s">
        <v>361</v>
      </c>
      <c r="H598" s="3" t="s">
        <v>141</v>
      </c>
      <c r="I598" s="3" t="s">
        <v>142</v>
      </c>
      <c r="J598" s="3" t="s">
        <v>12</v>
      </c>
      <c r="K598" s="3" t="s">
        <v>13</v>
      </c>
    </row>
    <row r="599" spans="1:11" ht="360">
      <c r="A599" s="6" t="s">
        <v>7</v>
      </c>
      <c r="B599" s="3" t="s">
        <v>22</v>
      </c>
      <c r="C599" s="4" t="s">
        <v>120</v>
      </c>
      <c r="D599" s="4" t="s">
        <v>139</v>
      </c>
      <c r="E599" s="6">
        <v>1071</v>
      </c>
      <c r="F599" s="4" t="s">
        <v>140</v>
      </c>
      <c r="G599" s="4" t="s">
        <v>361</v>
      </c>
      <c r="H599" s="3" t="s">
        <v>141</v>
      </c>
      <c r="I599" s="3" t="s">
        <v>142</v>
      </c>
      <c r="J599" s="3" t="s">
        <v>12</v>
      </c>
      <c r="K599" s="3" t="s">
        <v>13</v>
      </c>
    </row>
    <row r="600" spans="1:11" ht="360">
      <c r="A600" s="6" t="s">
        <v>7</v>
      </c>
      <c r="B600" s="3" t="s">
        <v>26</v>
      </c>
      <c r="C600" s="4" t="s">
        <v>120</v>
      </c>
      <c r="D600" s="4" t="s">
        <v>139</v>
      </c>
      <c r="E600" s="6">
        <v>1071</v>
      </c>
      <c r="F600" s="4" t="s">
        <v>140</v>
      </c>
      <c r="G600" s="4" t="s">
        <v>361</v>
      </c>
      <c r="H600" s="3" t="s">
        <v>141</v>
      </c>
      <c r="I600" s="3" t="s">
        <v>142</v>
      </c>
      <c r="J600" s="3" t="s">
        <v>12</v>
      </c>
      <c r="K600" s="3" t="s">
        <v>13</v>
      </c>
    </row>
    <row r="601" spans="1:11" ht="360">
      <c r="A601" s="6" t="s">
        <v>7</v>
      </c>
      <c r="B601" s="3" t="s">
        <v>31</v>
      </c>
      <c r="C601" s="4" t="s">
        <v>120</v>
      </c>
      <c r="D601" s="4" t="s">
        <v>139</v>
      </c>
      <c r="E601" s="6">
        <v>1071</v>
      </c>
      <c r="F601" s="4" t="s">
        <v>140</v>
      </c>
      <c r="G601" s="4" t="s">
        <v>361</v>
      </c>
      <c r="H601" s="3" t="s">
        <v>141</v>
      </c>
      <c r="I601" s="3" t="s">
        <v>142</v>
      </c>
      <c r="J601" s="3" t="s">
        <v>12</v>
      </c>
      <c r="K601" s="3" t="s">
        <v>13</v>
      </c>
    </row>
    <row r="602" spans="1:11" ht="360">
      <c r="A602" s="6" t="s">
        <v>7</v>
      </c>
      <c r="B602" s="3" t="s">
        <v>38</v>
      </c>
      <c r="C602" s="4" t="s">
        <v>120</v>
      </c>
      <c r="D602" s="4" t="s">
        <v>139</v>
      </c>
      <c r="E602" s="6">
        <v>1071</v>
      </c>
      <c r="F602" s="4" t="s">
        <v>140</v>
      </c>
      <c r="G602" s="4" t="s">
        <v>361</v>
      </c>
      <c r="H602" s="3" t="s">
        <v>141</v>
      </c>
      <c r="I602" s="3" t="s">
        <v>142</v>
      </c>
      <c r="J602" s="3" t="s">
        <v>12</v>
      </c>
      <c r="K602" s="3" t="s">
        <v>13</v>
      </c>
    </row>
    <row r="603" spans="1:11" ht="409.5">
      <c r="A603" s="6" t="s">
        <v>7</v>
      </c>
      <c r="B603" s="3" t="s">
        <v>14</v>
      </c>
      <c r="C603" s="4" t="s">
        <v>120</v>
      </c>
      <c r="D603" s="4" t="s">
        <v>143</v>
      </c>
      <c r="E603" s="6">
        <v>1073</v>
      </c>
      <c r="F603" s="4" t="s">
        <v>144</v>
      </c>
      <c r="G603" s="4" t="s">
        <v>359</v>
      </c>
      <c r="H603" s="3"/>
      <c r="I603" s="3"/>
      <c r="J603" s="3" t="s">
        <v>12</v>
      </c>
      <c r="K603" s="3" t="s">
        <v>13</v>
      </c>
    </row>
    <row r="604" spans="1:11" ht="409.5">
      <c r="A604" s="6" t="s">
        <v>7</v>
      </c>
      <c r="B604" s="3" t="s">
        <v>22</v>
      </c>
      <c r="C604" s="4" t="s">
        <v>120</v>
      </c>
      <c r="D604" s="4" t="s">
        <v>143</v>
      </c>
      <c r="E604" s="6">
        <v>1073</v>
      </c>
      <c r="F604" s="4" t="s">
        <v>144</v>
      </c>
      <c r="G604" s="4" t="s">
        <v>359</v>
      </c>
      <c r="H604" s="3"/>
      <c r="I604" s="3"/>
      <c r="J604" s="3" t="s">
        <v>12</v>
      </c>
      <c r="K604" s="3" t="s">
        <v>13</v>
      </c>
    </row>
    <row r="605" spans="1:11" ht="409.5">
      <c r="A605" s="6" t="s">
        <v>7</v>
      </c>
      <c r="B605" s="3" t="s">
        <v>26</v>
      </c>
      <c r="C605" s="4" t="s">
        <v>120</v>
      </c>
      <c r="D605" s="4" t="s">
        <v>143</v>
      </c>
      <c r="E605" s="6">
        <v>1073</v>
      </c>
      <c r="F605" s="4" t="s">
        <v>144</v>
      </c>
      <c r="G605" s="4" t="s">
        <v>359</v>
      </c>
      <c r="H605" s="3"/>
      <c r="I605" s="3"/>
      <c r="J605" s="3" t="s">
        <v>12</v>
      </c>
      <c r="K605" s="3" t="s">
        <v>13</v>
      </c>
    </row>
    <row r="606" spans="1:11" ht="409.5">
      <c r="A606" s="6" t="s">
        <v>7</v>
      </c>
      <c r="B606" s="3" t="s">
        <v>31</v>
      </c>
      <c r="C606" s="4" t="s">
        <v>120</v>
      </c>
      <c r="D606" s="4" t="s">
        <v>143</v>
      </c>
      <c r="E606" s="6">
        <v>1073</v>
      </c>
      <c r="F606" s="4" t="s">
        <v>144</v>
      </c>
      <c r="G606" s="4" t="s">
        <v>359</v>
      </c>
      <c r="H606" s="3"/>
      <c r="I606" s="3"/>
      <c r="J606" s="3" t="s">
        <v>12</v>
      </c>
      <c r="K606" s="3" t="s">
        <v>13</v>
      </c>
    </row>
    <row r="607" spans="1:11" ht="409.5">
      <c r="A607" s="6" t="s">
        <v>7</v>
      </c>
      <c r="B607" s="3" t="s">
        <v>38</v>
      </c>
      <c r="C607" s="4" t="s">
        <v>120</v>
      </c>
      <c r="D607" s="4" t="s">
        <v>143</v>
      </c>
      <c r="E607" s="6">
        <v>1073</v>
      </c>
      <c r="F607" s="4" t="s">
        <v>144</v>
      </c>
      <c r="G607" s="4" t="s">
        <v>359</v>
      </c>
      <c r="H607" s="3"/>
      <c r="I607" s="3"/>
      <c r="J607" s="3" t="s">
        <v>12</v>
      </c>
      <c r="K607" s="3" t="s">
        <v>13</v>
      </c>
    </row>
    <row r="608" spans="1:11" ht="409.5">
      <c r="A608" s="6" t="s">
        <v>7</v>
      </c>
      <c r="B608" s="3" t="s">
        <v>14</v>
      </c>
      <c r="C608" s="4" t="s">
        <v>120</v>
      </c>
      <c r="D608" s="4" t="s">
        <v>143</v>
      </c>
      <c r="E608" s="6">
        <v>1074</v>
      </c>
      <c r="F608" s="4" t="s">
        <v>145</v>
      </c>
      <c r="G608" s="4" t="s">
        <v>359</v>
      </c>
      <c r="H608" s="3"/>
      <c r="I608" s="3"/>
      <c r="J608" s="3" t="s">
        <v>12</v>
      </c>
      <c r="K608" s="3" t="s">
        <v>13</v>
      </c>
    </row>
    <row r="609" spans="1:11" ht="409.5">
      <c r="A609" s="6" t="s">
        <v>7</v>
      </c>
      <c r="B609" s="3" t="s">
        <v>22</v>
      </c>
      <c r="C609" s="4" t="s">
        <v>120</v>
      </c>
      <c r="D609" s="4" t="s">
        <v>143</v>
      </c>
      <c r="E609" s="6">
        <v>1074</v>
      </c>
      <c r="F609" s="4" t="s">
        <v>145</v>
      </c>
      <c r="G609" s="4" t="s">
        <v>359</v>
      </c>
      <c r="H609" s="3"/>
      <c r="I609" s="3"/>
      <c r="J609" s="3" t="s">
        <v>12</v>
      </c>
      <c r="K609" s="3" t="s">
        <v>13</v>
      </c>
    </row>
    <row r="610" spans="1:11" ht="409.5">
      <c r="A610" s="6" t="s">
        <v>7</v>
      </c>
      <c r="B610" s="3" t="s">
        <v>26</v>
      </c>
      <c r="C610" s="4" t="s">
        <v>120</v>
      </c>
      <c r="D610" s="4" t="s">
        <v>143</v>
      </c>
      <c r="E610" s="6">
        <v>1074</v>
      </c>
      <c r="F610" s="4" t="s">
        <v>145</v>
      </c>
      <c r="G610" s="4" t="s">
        <v>359</v>
      </c>
      <c r="H610" s="3"/>
      <c r="I610" s="3"/>
      <c r="J610" s="3" t="s">
        <v>12</v>
      </c>
      <c r="K610" s="3" t="s">
        <v>13</v>
      </c>
    </row>
    <row r="611" spans="1:11" ht="409.5">
      <c r="A611" s="6" t="s">
        <v>7</v>
      </c>
      <c r="B611" s="3" t="s">
        <v>31</v>
      </c>
      <c r="C611" s="4" t="s">
        <v>120</v>
      </c>
      <c r="D611" s="4" t="s">
        <v>143</v>
      </c>
      <c r="E611" s="6">
        <v>1074</v>
      </c>
      <c r="F611" s="4" t="s">
        <v>145</v>
      </c>
      <c r="G611" s="4" t="s">
        <v>359</v>
      </c>
      <c r="H611" s="3"/>
      <c r="I611" s="3"/>
      <c r="J611" s="3" t="s">
        <v>12</v>
      </c>
      <c r="K611" s="3" t="s">
        <v>13</v>
      </c>
    </row>
    <row r="612" spans="1:11" ht="409.5">
      <c r="A612" s="6" t="s">
        <v>7</v>
      </c>
      <c r="B612" s="3" t="s">
        <v>38</v>
      </c>
      <c r="C612" s="4" t="s">
        <v>120</v>
      </c>
      <c r="D612" s="4" t="s">
        <v>143</v>
      </c>
      <c r="E612" s="6">
        <v>1074</v>
      </c>
      <c r="F612" s="4" t="s">
        <v>145</v>
      </c>
      <c r="G612" s="4" t="s">
        <v>359</v>
      </c>
      <c r="H612" s="3"/>
      <c r="I612" s="3"/>
      <c r="J612" s="3" t="s">
        <v>12</v>
      </c>
      <c r="K612" s="3" t="s">
        <v>13</v>
      </c>
    </row>
    <row r="613" spans="1:11" ht="409.5">
      <c r="A613" s="6" t="s">
        <v>7</v>
      </c>
      <c r="B613" s="3" t="s">
        <v>14</v>
      </c>
      <c r="C613" s="4" t="s">
        <v>120</v>
      </c>
      <c r="D613" s="4" t="s">
        <v>143</v>
      </c>
      <c r="E613" s="6">
        <v>1075</v>
      </c>
      <c r="F613" s="4" t="s">
        <v>146</v>
      </c>
      <c r="G613" s="4" t="s">
        <v>362</v>
      </c>
      <c r="H613" s="3" t="s">
        <v>147</v>
      </c>
      <c r="I613" s="3" t="s">
        <v>148</v>
      </c>
      <c r="J613" s="3" t="s">
        <v>12</v>
      </c>
      <c r="K613" s="3" t="s">
        <v>13</v>
      </c>
    </row>
    <row r="614" spans="1:11" ht="409.5">
      <c r="A614" s="6" t="s">
        <v>7</v>
      </c>
      <c r="B614" s="3" t="s">
        <v>22</v>
      </c>
      <c r="C614" s="4" t="s">
        <v>120</v>
      </c>
      <c r="D614" s="4" t="s">
        <v>143</v>
      </c>
      <c r="E614" s="6">
        <v>1075</v>
      </c>
      <c r="F614" s="4" t="s">
        <v>146</v>
      </c>
      <c r="G614" s="4" t="s">
        <v>362</v>
      </c>
      <c r="H614" s="3" t="s">
        <v>147</v>
      </c>
      <c r="I614" s="3" t="s">
        <v>148</v>
      </c>
      <c r="J614" s="3" t="s">
        <v>12</v>
      </c>
      <c r="K614" s="3" t="s">
        <v>13</v>
      </c>
    </row>
    <row r="615" spans="1:11" ht="409.5">
      <c r="A615" s="6" t="s">
        <v>7</v>
      </c>
      <c r="B615" s="3" t="s">
        <v>26</v>
      </c>
      <c r="C615" s="4" t="s">
        <v>120</v>
      </c>
      <c r="D615" s="4" t="s">
        <v>143</v>
      </c>
      <c r="E615" s="6">
        <v>1075</v>
      </c>
      <c r="F615" s="4" t="s">
        <v>146</v>
      </c>
      <c r="G615" s="4" t="s">
        <v>362</v>
      </c>
      <c r="H615" s="3" t="s">
        <v>147</v>
      </c>
      <c r="I615" s="3" t="s">
        <v>148</v>
      </c>
      <c r="J615" s="3" t="s">
        <v>12</v>
      </c>
      <c r="K615" s="3" t="s">
        <v>13</v>
      </c>
    </row>
    <row r="616" spans="1:11" ht="409.5">
      <c r="A616" s="6" t="s">
        <v>7</v>
      </c>
      <c r="B616" s="3" t="s">
        <v>31</v>
      </c>
      <c r="C616" s="4" t="s">
        <v>120</v>
      </c>
      <c r="D616" s="4" t="s">
        <v>143</v>
      </c>
      <c r="E616" s="6">
        <v>1075</v>
      </c>
      <c r="F616" s="4" t="s">
        <v>146</v>
      </c>
      <c r="G616" s="4" t="s">
        <v>362</v>
      </c>
      <c r="H616" s="3" t="s">
        <v>147</v>
      </c>
      <c r="I616" s="3" t="s">
        <v>148</v>
      </c>
      <c r="J616" s="3" t="s">
        <v>12</v>
      </c>
      <c r="K616" s="3" t="s">
        <v>13</v>
      </c>
    </row>
    <row r="617" spans="1:11" ht="409.5">
      <c r="A617" s="6" t="s">
        <v>7</v>
      </c>
      <c r="B617" s="3" t="s">
        <v>38</v>
      </c>
      <c r="C617" s="4" t="s">
        <v>120</v>
      </c>
      <c r="D617" s="4" t="s">
        <v>143</v>
      </c>
      <c r="E617" s="6">
        <v>1075</v>
      </c>
      <c r="F617" s="4" t="s">
        <v>146</v>
      </c>
      <c r="G617" s="4" t="s">
        <v>362</v>
      </c>
      <c r="H617" s="3" t="s">
        <v>147</v>
      </c>
      <c r="I617" s="3" t="s">
        <v>148</v>
      </c>
      <c r="J617" s="3" t="s">
        <v>12</v>
      </c>
      <c r="K617" s="3" t="s">
        <v>13</v>
      </c>
    </row>
    <row r="618" spans="1:11" ht="409.5">
      <c r="A618" s="6" t="s">
        <v>7</v>
      </c>
      <c r="B618" s="3" t="s">
        <v>14</v>
      </c>
      <c r="C618" s="4" t="s">
        <v>149</v>
      </c>
      <c r="D618" s="4" t="s">
        <v>150</v>
      </c>
      <c r="E618" s="6">
        <v>1076</v>
      </c>
      <c r="F618" s="4" t="s">
        <v>151</v>
      </c>
      <c r="G618" s="4" t="s">
        <v>364</v>
      </c>
      <c r="H618" s="3"/>
      <c r="I618" s="3"/>
      <c r="J618" s="3" t="s">
        <v>12</v>
      </c>
      <c r="K618" s="3" t="s">
        <v>13</v>
      </c>
    </row>
    <row r="619" spans="1:11" ht="409.5">
      <c r="A619" s="6" t="s">
        <v>7</v>
      </c>
      <c r="B619" s="3" t="s">
        <v>15</v>
      </c>
      <c r="C619" s="4" t="s">
        <v>149</v>
      </c>
      <c r="D619" s="4" t="s">
        <v>150</v>
      </c>
      <c r="E619" s="6">
        <v>1076</v>
      </c>
      <c r="F619" s="4" t="s">
        <v>151</v>
      </c>
      <c r="G619" s="4" t="s">
        <v>364</v>
      </c>
      <c r="H619" s="3"/>
      <c r="I619" s="3"/>
      <c r="J619" s="3" t="s">
        <v>12</v>
      </c>
      <c r="K619" s="3" t="s">
        <v>13</v>
      </c>
    </row>
    <row r="620" spans="1:11" ht="409.5">
      <c r="A620" s="6" t="s">
        <v>7</v>
      </c>
      <c r="B620" s="3" t="s">
        <v>16</v>
      </c>
      <c r="C620" s="4" t="s">
        <v>149</v>
      </c>
      <c r="D620" s="4" t="s">
        <v>150</v>
      </c>
      <c r="E620" s="6">
        <v>1076</v>
      </c>
      <c r="F620" s="4" t="s">
        <v>151</v>
      </c>
      <c r="G620" s="4" t="s">
        <v>364</v>
      </c>
      <c r="H620" s="3"/>
      <c r="I620" s="3"/>
      <c r="J620" s="3" t="s">
        <v>12</v>
      </c>
      <c r="K620" s="3" t="s">
        <v>13</v>
      </c>
    </row>
    <row r="621" spans="1:11" ht="409.5">
      <c r="A621" s="6" t="s">
        <v>7</v>
      </c>
      <c r="B621" s="3" t="s">
        <v>18</v>
      </c>
      <c r="C621" s="4" t="s">
        <v>149</v>
      </c>
      <c r="D621" s="4" t="s">
        <v>150</v>
      </c>
      <c r="E621" s="6">
        <v>1076</v>
      </c>
      <c r="F621" s="4" t="s">
        <v>151</v>
      </c>
      <c r="G621" s="4" t="s">
        <v>364</v>
      </c>
      <c r="H621" s="3"/>
      <c r="I621" s="3"/>
      <c r="J621" s="3" t="s">
        <v>12</v>
      </c>
      <c r="K621" s="3" t="s">
        <v>13</v>
      </c>
    </row>
    <row r="622" spans="1:11" ht="409.5">
      <c r="A622" s="6" t="s">
        <v>7</v>
      </c>
      <c r="B622" s="3" t="s">
        <v>19</v>
      </c>
      <c r="C622" s="4" t="s">
        <v>149</v>
      </c>
      <c r="D622" s="4" t="s">
        <v>150</v>
      </c>
      <c r="E622" s="6">
        <v>1076</v>
      </c>
      <c r="F622" s="4" t="s">
        <v>151</v>
      </c>
      <c r="G622" s="4" t="s">
        <v>364</v>
      </c>
      <c r="H622" s="3"/>
      <c r="I622" s="3"/>
      <c r="J622" s="3" t="s">
        <v>12</v>
      </c>
      <c r="K622" s="3" t="s">
        <v>13</v>
      </c>
    </row>
    <row r="623" spans="1:11" ht="409.5">
      <c r="A623" s="6" t="s">
        <v>7</v>
      </c>
      <c r="B623" s="3" t="s">
        <v>20</v>
      </c>
      <c r="C623" s="4" t="s">
        <v>149</v>
      </c>
      <c r="D623" s="4" t="s">
        <v>150</v>
      </c>
      <c r="E623" s="6">
        <v>1076</v>
      </c>
      <c r="F623" s="4" t="s">
        <v>151</v>
      </c>
      <c r="G623" s="4" t="s">
        <v>364</v>
      </c>
      <c r="H623" s="3"/>
      <c r="I623" s="3"/>
      <c r="J623" s="3" t="s">
        <v>12</v>
      </c>
      <c r="K623" s="3" t="s">
        <v>13</v>
      </c>
    </row>
    <row r="624" spans="1:11" ht="409.5">
      <c r="A624" s="6" t="s">
        <v>7</v>
      </c>
      <c r="B624" s="3" t="s">
        <v>21</v>
      </c>
      <c r="C624" s="4" t="s">
        <v>149</v>
      </c>
      <c r="D624" s="4" t="s">
        <v>150</v>
      </c>
      <c r="E624" s="6">
        <v>1076</v>
      </c>
      <c r="F624" s="4" t="s">
        <v>151</v>
      </c>
      <c r="G624" s="4" t="s">
        <v>364</v>
      </c>
      <c r="H624" s="3"/>
      <c r="I624" s="3"/>
      <c r="J624" s="3" t="s">
        <v>12</v>
      </c>
      <c r="K624" s="3" t="s">
        <v>13</v>
      </c>
    </row>
    <row r="625" spans="1:11" ht="409.5">
      <c r="A625" s="6" t="s">
        <v>7</v>
      </c>
      <c r="B625" s="3" t="s">
        <v>22</v>
      </c>
      <c r="C625" s="4" t="s">
        <v>149</v>
      </c>
      <c r="D625" s="4" t="s">
        <v>150</v>
      </c>
      <c r="E625" s="6">
        <v>1076</v>
      </c>
      <c r="F625" s="4" t="s">
        <v>151</v>
      </c>
      <c r="G625" s="4" t="s">
        <v>364</v>
      </c>
      <c r="H625" s="3"/>
      <c r="I625" s="3"/>
      <c r="J625" s="3" t="s">
        <v>12</v>
      </c>
      <c r="K625" s="3" t="s">
        <v>13</v>
      </c>
    </row>
    <row r="626" spans="1:11" ht="409.5">
      <c r="A626" s="6" t="s">
        <v>7</v>
      </c>
      <c r="B626" s="3" t="s">
        <v>24</v>
      </c>
      <c r="C626" s="4" t="s">
        <v>149</v>
      </c>
      <c r="D626" s="4" t="s">
        <v>150</v>
      </c>
      <c r="E626" s="6">
        <v>1076</v>
      </c>
      <c r="F626" s="4" t="s">
        <v>151</v>
      </c>
      <c r="G626" s="4" t="s">
        <v>364</v>
      </c>
      <c r="H626" s="3"/>
      <c r="I626" s="3"/>
      <c r="J626" s="3" t="s">
        <v>12</v>
      </c>
      <c r="K626" s="3" t="s">
        <v>13</v>
      </c>
    </row>
    <row r="627" spans="1:11" ht="409.5">
      <c r="A627" s="6" t="s">
        <v>7</v>
      </c>
      <c r="B627" s="3" t="s">
        <v>25</v>
      </c>
      <c r="C627" s="4" t="s">
        <v>149</v>
      </c>
      <c r="D627" s="4" t="s">
        <v>150</v>
      </c>
      <c r="E627" s="6">
        <v>1076</v>
      </c>
      <c r="F627" s="4" t="s">
        <v>151</v>
      </c>
      <c r="G627" s="4" t="s">
        <v>364</v>
      </c>
      <c r="H627" s="3"/>
      <c r="I627" s="3"/>
      <c r="J627" s="3" t="s">
        <v>12</v>
      </c>
      <c r="K627" s="3" t="s">
        <v>13</v>
      </c>
    </row>
    <row r="628" spans="1:11" ht="409.5">
      <c r="A628" s="6" t="s">
        <v>7</v>
      </c>
      <c r="B628" s="3" t="s">
        <v>26</v>
      </c>
      <c r="C628" s="4" t="s">
        <v>149</v>
      </c>
      <c r="D628" s="4" t="s">
        <v>150</v>
      </c>
      <c r="E628" s="6">
        <v>1076</v>
      </c>
      <c r="F628" s="4" t="s">
        <v>151</v>
      </c>
      <c r="G628" s="4" t="s">
        <v>364</v>
      </c>
      <c r="H628" s="3"/>
      <c r="I628" s="3"/>
      <c r="J628" s="3" t="s">
        <v>12</v>
      </c>
      <c r="K628" s="3" t="s">
        <v>13</v>
      </c>
    </row>
    <row r="629" spans="1:11" ht="409.5">
      <c r="A629" s="6" t="s">
        <v>7</v>
      </c>
      <c r="B629" s="3" t="s">
        <v>30</v>
      </c>
      <c r="C629" s="4" t="s">
        <v>149</v>
      </c>
      <c r="D629" s="4" t="s">
        <v>150</v>
      </c>
      <c r="E629" s="6">
        <v>1076</v>
      </c>
      <c r="F629" s="4" t="s">
        <v>151</v>
      </c>
      <c r="G629" s="4" t="s">
        <v>364</v>
      </c>
      <c r="H629" s="3"/>
      <c r="I629" s="3"/>
      <c r="J629" s="3" t="s">
        <v>12</v>
      </c>
      <c r="K629" s="3" t="s">
        <v>13</v>
      </c>
    </row>
    <row r="630" spans="1:11" ht="409.5">
      <c r="A630" s="6" t="s">
        <v>7</v>
      </c>
      <c r="B630" s="3" t="s">
        <v>31</v>
      </c>
      <c r="C630" s="4" t="s">
        <v>149</v>
      </c>
      <c r="D630" s="4" t="s">
        <v>150</v>
      </c>
      <c r="E630" s="6">
        <v>1076</v>
      </c>
      <c r="F630" s="4" t="s">
        <v>151</v>
      </c>
      <c r="G630" s="4" t="s">
        <v>364</v>
      </c>
      <c r="H630" s="3"/>
      <c r="I630" s="3"/>
      <c r="J630" s="3" t="s">
        <v>12</v>
      </c>
      <c r="K630" s="3" t="s">
        <v>13</v>
      </c>
    </row>
    <row r="631" spans="1:11" ht="409.5">
      <c r="A631" s="6" t="s">
        <v>7</v>
      </c>
      <c r="B631" s="3" t="s">
        <v>32</v>
      </c>
      <c r="C631" s="4" t="s">
        <v>149</v>
      </c>
      <c r="D631" s="4" t="s">
        <v>150</v>
      </c>
      <c r="E631" s="6">
        <v>1076</v>
      </c>
      <c r="F631" s="4" t="s">
        <v>151</v>
      </c>
      <c r="G631" s="4" t="s">
        <v>364</v>
      </c>
      <c r="H631" s="3"/>
      <c r="I631" s="3"/>
      <c r="J631" s="3" t="s">
        <v>12</v>
      </c>
      <c r="K631" s="3" t="s">
        <v>13</v>
      </c>
    </row>
    <row r="632" spans="1:11" ht="409.5">
      <c r="A632" s="6" t="s">
        <v>7</v>
      </c>
      <c r="B632" s="3" t="s">
        <v>33</v>
      </c>
      <c r="C632" s="4" t="s">
        <v>149</v>
      </c>
      <c r="D632" s="4" t="s">
        <v>150</v>
      </c>
      <c r="E632" s="6">
        <v>1076</v>
      </c>
      <c r="F632" s="4" t="s">
        <v>151</v>
      </c>
      <c r="G632" s="4" t="s">
        <v>364</v>
      </c>
      <c r="H632" s="3"/>
      <c r="I632" s="3"/>
      <c r="J632" s="3" t="s">
        <v>12</v>
      </c>
      <c r="K632" s="3" t="s">
        <v>13</v>
      </c>
    </row>
    <row r="633" spans="1:11" ht="409.5">
      <c r="A633" s="6" t="s">
        <v>7</v>
      </c>
      <c r="B633" s="3" t="s">
        <v>34</v>
      </c>
      <c r="C633" s="4" t="s">
        <v>149</v>
      </c>
      <c r="D633" s="4" t="s">
        <v>150</v>
      </c>
      <c r="E633" s="6">
        <v>1076</v>
      </c>
      <c r="F633" s="4" t="s">
        <v>151</v>
      </c>
      <c r="G633" s="4" t="s">
        <v>364</v>
      </c>
      <c r="H633" s="3"/>
      <c r="I633" s="3"/>
      <c r="J633" s="3" t="s">
        <v>12</v>
      </c>
      <c r="K633" s="3" t="s">
        <v>13</v>
      </c>
    </row>
    <row r="634" spans="1:11" ht="409.5">
      <c r="A634" s="6" t="s">
        <v>7</v>
      </c>
      <c r="B634" s="3" t="s">
        <v>36</v>
      </c>
      <c r="C634" s="4" t="s">
        <v>149</v>
      </c>
      <c r="D634" s="4" t="s">
        <v>150</v>
      </c>
      <c r="E634" s="6">
        <v>1076</v>
      </c>
      <c r="F634" s="4" t="s">
        <v>151</v>
      </c>
      <c r="G634" s="4" t="s">
        <v>364</v>
      </c>
      <c r="H634" s="3"/>
      <c r="I634" s="3"/>
      <c r="J634" s="3" t="s">
        <v>12</v>
      </c>
      <c r="K634" s="3" t="s">
        <v>13</v>
      </c>
    </row>
    <row r="635" spans="1:11" ht="409.5">
      <c r="A635" s="6" t="s">
        <v>7</v>
      </c>
      <c r="B635" s="3" t="s">
        <v>37</v>
      </c>
      <c r="C635" s="4" t="s">
        <v>149</v>
      </c>
      <c r="D635" s="4" t="s">
        <v>150</v>
      </c>
      <c r="E635" s="6">
        <v>1076</v>
      </c>
      <c r="F635" s="4" t="s">
        <v>151</v>
      </c>
      <c r="G635" s="4" t="s">
        <v>364</v>
      </c>
      <c r="H635" s="3"/>
      <c r="I635" s="3"/>
      <c r="J635" s="3" t="s">
        <v>12</v>
      </c>
      <c r="K635" s="3" t="s">
        <v>13</v>
      </c>
    </row>
    <row r="636" spans="1:11" ht="409.5">
      <c r="A636" s="6" t="s">
        <v>7</v>
      </c>
      <c r="B636" s="3" t="s">
        <v>38</v>
      </c>
      <c r="C636" s="4" t="s">
        <v>149</v>
      </c>
      <c r="D636" s="4" t="s">
        <v>150</v>
      </c>
      <c r="E636" s="6">
        <v>1076</v>
      </c>
      <c r="F636" s="4" t="s">
        <v>151</v>
      </c>
      <c r="G636" s="4" t="s">
        <v>364</v>
      </c>
      <c r="H636" s="3"/>
      <c r="I636" s="3"/>
      <c r="J636" s="3" t="s">
        <v>12</v>
      </c>
      <c r="K636" s="3" t="s">
        <v>13</v>
      </c>
    </row>
    <row r="637" spans="1:11" ht="405">
      <c r="A637" s="6" t="s">
        <v>7</v>
      </c>
      <c r="B637" s="3" t="s">
        <v>32</v>
      </c>
      <c r="C637" s="4" t="s">
        <v>149</v>
      </c>
      <c r="D637" s="4" t="s">
        <v>150</v>
      </c>
      <c r="E637" s="6">
        <v>1079</v>
      </c>
      <c r="F637" s="4" t="s">
        <v>152</v>
      </c>
      <c r="G637" s="4" t="s">
        <v>365</v>
      </c>
      <c r="H637" s="3"/>
      <c r="I637" s="3"/>
      <c r="J637" s="3" t="s">
        <v>12</v>
      </c>
      <c r="K637" s="3" t="s">
        <v>13</v>
      </c>
    </row>
    <row r="638" spans="1:11" ht="405">
      <c r="A638" s="6" t="s">
        <v>7</v>
      </c>
      <c r="B638" s="3" t="s">
        <v>33</v>
      </c>
      <c r="C638" s="4" t="s">
        <v>149</v>
      </c>
      <c r="D638" s="4" t="s">
        <v>150</v>
      </c>
      <c r="E638" s="6">
        <v>1079</v>
      </c>
      <c r="F638" s="4" t="s">
        <v>152</v>
      </c>
      <c r="G638" s="4" t="s">
        <v>365</v>
      </c>
      <c r="H638" s="3"/>
      <c r="I638" s="3"/>
      <c r="J638" s="3" t="s">
        <v>12</v>
      </c>
      <c r="K638" s="3" t="s">
        <v>13</v>
      </c>
    </row>
    <row r="639" spans="1:11" ht="405">
      <c r="A639" s="6" t="s">
        <v>7</v>
      </c>
      <c r="B639" s="3" t="s">
        <v>34</v>
      </c>
      <c r="C639" s="4" t="s">
        <v>149</v>
      </c>
      <c r="D639" s="4" t="s">
        <v>150</v>
      </c>
      <c r="E639" s="6">
        <v>1079</v>
      </c>
      <c r="F639" s="4" t="s">
        <v>152</v>
      </c>
      <c r="G639" s="4" t="s">
        <v>365</v>
      </c>
      <c r="H639" s="3"/>
      <c r="I639" s="3"/>
      <c r="J639" s="3" t="s">
        <v>12</v>
      </c>
      <c r="K639" s="3" t="s">
        <v>13</v>
      </c>
    </row>
    <row r="640" spans="1:11" ht="405">
      <c r="A640" s="6" t="s">
        <v>7</v>
      </c>
      <c r="B640" s="3" t="s">
        <v>36</v>
      </c>
      <c r="C640" s="4" t="s">
        <v>149</v>
      </c>
      <c r="D640" s="4" t="s">
        <v>150</v>
      </c>
      <c r="E640" s="6">
        <v>1079</v>
      </c>
      <c r="F640" s="4" t="s">
        <v>152</v>
      </c>
      <c r="G640" s="4" t="s">
        <v>365</v>
      </c>
      <c r="H640" s="3"/>
      <c r="I640" s="3"/>
      <c r="J640" s="3" t="s">
        <v>12</v>
      </c>
      <c r="K640" s="3" t="s">
        <v>13</v>
      </c>
    </row>
    <row r="641" spans="1:11" ht="405">
      <c r="A641" s="6" t="s">
        <v>7</v>
      </c>
      <c r="B641" s="3" t="s">
        <v>37</v>
      </c>
      <c r="C641" s="4" t="s">
        <v>149</v>
      </c>
      <c r="D641" s="4" t="s">
        <v>150</v>
      </c>
      <c r="E641" s="6">
        <v>1079</v>
      </c>
      <c r="F641" s="4" t="s">
        <v>152</v>
      </c>
      <c r="G641" s="4" t="s">
        <v>365</v>
      </c>
      <c r="H641" s="3"/>
      <c r="I641" s="3"/>
      <c r="J641" s="3" t="s">
        <v>12</v>
      </c>
      <c r="K641" s="3" t="s">
        <v>13</v>
      </c>
    </row>
    <row r="642" spans="1:11" ht="405">
      <c r="A642" s="6" t="s">
        <v>7</v>
      </c>
      <c r="B642" s="3" t="s">
        <v>38</v>
      </c>
      <c r="C642" s="4" t="s">
        <v>149</v>
      </c>
      <c r="D642" s="4" t="s">
        <v>150</v>
      </c>
      <c r="E642" s="6">
        <v>1079</v>
      </c>
      <c r="F642" s="4" t="s">
        <v>152</v>
      </c>
      <c r="G642" s="4" t="s">
        <v>365</v>
      </c>
      <c r="H642" s="3"/>
      <c r="I642" s="3"/>
      <c r="J642" s="3" t="s">
        <v>12</v>
      </c>
      <c r="K642" s="3" t="s">
        <v>13</v>
      </c>
    </row>
    <row r="643" spans="1:11" ht="409.5">
      <c r="A643" s="6" t="s">
        <v>7</v>
      </c>
      <c r="B643" s="3" t="s">
        <v>14</v>
      </c>
      <c r="C643" s="4" t="s">
        <v>149</v>
      </c>
      <c r="D643" s="4" t="s">
        <v>150</v>
      </c>
      <c r="E643" s="6">
        <v>1080</v>
      </c>
      <c r="F643" s="4" t="s">
        <v>153</v>
      </c>
      <c r="G643" s="4" t="s">
        <v>364</v>
      </c>
      <c r="H643" s="3"/>
      <c r="I643" s="3"/>
      <c r="J643" s="3" t="s">
        <v>12</v>
      </c>
      <c r="K643" s="3" t="s">
        <v>13</v>
      </c>
    </row>
    <row r="644" spans="1:11" ht="409.5">
      <c r="A644" s="6" t="s">
        <v>7</v>
      </c>
      <c r="B644" s="3" t="s">
        <v>15</v>
      </c>
      <c r="C644" s="4" t="s">
        <v>149</v>
      </c>
      <c r="D644" s="4" t="s">
        <v>150</v>
      </c>
      <c r="E644" s="6">
        <v>1080</v>
      </c>
      <c r="F644" s="4" t="s">
        <v>153</v>
      </c>
      <c r="G644" s="4" t="s">
        <v>364</v>
      </c>
      <c r="H644" s="3"/>
      <c r="I644" s="3"/>
      <c r="J644" s="3" t="s">
        <v>12</v>
      </c>
      <c r="K644" s="3" t="s">
        <v>13</v>
      </c>
    </row>
    <row r="645" spans="1:11" ht="409.5">
      <c r="A645" s="6" t="s">
        <v>7</v>
      </c>
      <c r="B645" s="3" t="s">
        <v>16</v>
      </c>
      <c r="C645" s="4" t="s">
        <v>149</v>
      </c>
      <c r="D645" s="4" t="s">
        <v>150</v>
      </c>
      <c r="E645" s="6">
        <v>1080</v>
      </c>
      <c r="F645" s="4" t="s">
        <v>153</v>
      </c>
      <c r="G645" s="4" t="s">
        <v>364</v>
      </c>
      <c r="H645" s="3"/>
      <c r="I645" s="3"/>
      <c r="J645" s="3" t="s">
        <v>12</v>
      </c>
      <c r="K645" s="3" t="s">
        <v>13</v>
      </c>
    </row>
    <row r="646" spans="1:11" ht="409.5">
      <c r="A646" s="6" t="s">
        <v>7</v>
      </c>
      <c r="B646" s="3" t="s">
        <v>18</v>
      </c>
      <c r="C646" s="4" t="s">
        <v>149</v>
      </c>
      <c r="D646" s="4" t="s">
        <v>150</v>
      </c>
      <c r="E646" s="6">
        <v>1080</v>
      </c>
      <c r="F646" s="4" t="s">
        <v>153</v>
      </c>
      <c r="G646" s="4" t="s">
        <v>364</v>
      </c>
      <c r="H646" s="3"/>
      <c r="I646" s="3"/>
      <c r="J646" s="3" t="s">
        <v>12</v>
      </c>
      <c r="K646" s="3" t="s">
        <v>13</v>
      </c>
    </row>
    <row r="647" spans="1:11" ht="409.5">
      <c r="A647" s="6" t="s">
        <v>7</v>
      </c>
      <c r="B647" s="3" t="s">
        <v>19</v>
      </c>
      <c r="C647" s="4" t="s">
        <v>149</v>
      </c>
      <c r="D647" s="4" t="s">
        <v>150</v>
      </c>
      <c r="E647" s="6">
        <v>1080</v>
      </c>
      <c r="F647" s="4" t="s">
        <v>153</v>
      </c>
      <c r="G647" s="4" t="s">
        <v>364</v>
      </c>
      <c r="H647" s="3"/>
      <c r="I647" s="3"/>
      <c r="J647" s="3" t="s">
        <v>12</v>
      </c>
      <c r="K647" s="3" t="s">
        <v>13</v>
      </c>
    </row>
    <row r="648" spans="1:11" ht="409.5">
      <c r="A648" s="6" t="s">
        <v>7</v>
      </c>
      <c r="B648" s="3" t="s">
        <v>20</v>
      </c>
      <c r="C648" s="4" t="s">
        <v>149</v>
      </c>
      <c r="D648" s="4" t="s">
        <v>150</v>
      </c>
      <c r="E648" s="6">
        <v>1080</v>
      </c>
      <c r="F648" s="4" t="s">
        <v>153</v>
      </c>
      <c r="G648" s="4" t="s">
        <v>364</v>
      </c>
      <c r="H648" s="3"/>
      <c r="I648" s="3"/>
      <c r="J648" s="3" t="s">
        <v>12</v>
      </c>
      <c r="K648" s="3" t="s">
        <v>13</v>
      </c>
    </row>
    <row r="649" spans="1:11" ht="409.5">
      <c r="A649" s="6" t="s">
        <v>7</v>
      </c>
      <c r="B649" s="3" t="s">
        <v>21</v>
      </c>
      <c r="C649" s="4" t="s">
        <v>149</v>
      </c>
      <c r="D649" s="4" t="s">
        <v>150</v>
      </c>
      <c r="E649" s="6">
        <v>1080</v>
      </c>
      <c r="F649" s="4" t="s">
        <v>153</v>
      </c>
      <c r="G649" s="4" t="s">
        <v>364</v>
      </c>
      <c r="H649" s="3"/>
      <c r="I649" s="3"/>
      <c r="J649" s="3" t="s">
        <v>12</v>
      </c>
      <c r="K649" s="3" t="s">
        <v>13</v>
      </c>
    </row>
    <row r="650" spans="1:11" ht="409.5">
      <c r="A650" s="6" t="s">
        <v>7</v>
      </c>
      <c r="B650" s="3" t="s">
        <v>22</v>
      </c>
      <c r="C650" s="4" t="s">
        <v>149</v>
      </c>
      <c r="D650" s="4" t="s">
        <v>150</v>
      </c>
      <c r="E650" s="6">
        <v>1080</v>
      </c>
      <c r="F650" s="4" t="s">
        <v>153</v>
      </c>
      <c r="G650" s="4" t="s">
        <v>364</v>
      </c>
      <c r="H650" s="3"/>
      <c r="I650" s="3"/>
      <c r="J650" s="3" t="s">
        <v>12</v>
      </c>
      <c r="K650" s="3" t="s">
        <v>13</v>
      </c>
    </row>
    <row r="651" spans="1:11" ht="409.5">
      <c r="A651" s="6" t="s">
        <v>7</v>
      </c>
      <c r="B651" s="3" t="s">
        <v>24</v>
      </c>
      <c r="C651" s="4" t="s">
        <v>149</v>
      </c>
      <c r="D651" s="4" t="s">
        <v>150</v>
      </c>
      <c r="E651" s="6">
        <v>1080</v>
      </c>
      <c r="F651" s="4" t="s">
        <v>153</v>
      </c>
      <c r="G651" s="4" t="s">
        <v>364</v>
      </c>
      <c r="H651" s="3"/>
      <c r="I651" s="3"/>
      <c r="J651" s="3" t="s">
        <v>12</v>
      </c>
      <c r="K651" s="3" t="s">
        <v>13</v>
      </c>
    </row>
    <row r="652" spans="1:11" ht="409.5">
      <c r="A652" s="6" t="s">
        <v>7</v>
      </c>
      <c r="B652" s="3" t="s">
        <v>25</v>
      </c>
      <c r="C652" s="4" t="s">
        <v>149</v>
      </c>
      <c r="D652" s="4" t="s">
        <v>150</v>
      </c>
      <c r="E652" s="6">
        <v>1080</v>
      </c>
      <c r="F652" s="4" t="s">
        <v>153</v>
      </c>
      <c r="G652" s="4" t="s">
        <v>364</v>
      </c>
      <c r="H652" s="3"/>
      <c r="I652" s="3"/>
      <c r="J652" s="3" t="s">
        <v>12</v>
      </c>
      <c r="K652" s="3" t="s">
        <v>13</v>
      </c>
    </row>
    <row r="653" spans="1:11" ht="409.5">
      <c r="A653" s="6" t="s">
        <v>7</v>
      </c>
      <c r="B653" s="3" t="s">
        <v>26</v>
      </c>
      <c r="C653" s="4" t="s">
        <v>149</v>
      </c>
      <c r="D653" s="4" t="s">
        <v>150</v>
      </c>
      <c r="E653" s="6">
        <v>1080</v>
      </c>
      <c r="F653" s="4" t="s">
        <v>153</v>
      </c>
      <c r="G653" s="4" t="s">
        <v>364</v>
      </c>
      <c r="H653" s="3"/>
      <c r="I653" s="3"/>
      <c r="J653" s="3" t="s">
        <v>12</v>
      </c>
      <c r="K653" s="3" t="s">
        <v>13</v>
      </c>
    </row>
    <row r="654" spans="1:11" ht="409.5">
      <c r="A654" s="6" t="s">
        <v>7</v>
      </c>
      <c r="B654" s="3" t="s">
        <v>30</v>
      </c>
      <c r="C654" s="4" t="s">
        <v>149</v>
      </c>
      <c r="D654" s="4" t="s">
        <v>150</v>
      </c>
      <c r="E654" s="6">
        <v>1080</v>
      </c>
      <c r="F654" s="4" t="s">
        <v>153</v>
      </c>
      <c r="G654" s="4" t="s">
        <v>364</v>
      </c>
      <c r="H654" s="3"/>
      <c r="I654" s="3"/>
      <c r="J654" s="3" t="s">
        <v>12</v>
      </c>
      <c r="K654" s="3" t="s">
        <v>13</v>
      </c>
    </row>
    <row r="655" spans="1:11" ht="409.5">
      <c r="A655" s="6" t="s">
        <v>7</v>
      </c>
      <c r="B655" s="3" t="s">
        <v>31</v>
      </c>
      <c r="C655" s="4" t="s">
        <v>149</v>
      </c>
      <c r="D655" s="4" t="s">
        <v>150</v>
      </c>
      <c r="E655" s="6">
        <v>1080</v>
      </c>
      <c r="F655" s="4" t="s">
        <v>153</v>
      </c>
      <c r="G655" s="4" t="s">
        <v>364</v>
      </c>
      <c r="H655" s="3"/>
      <c r="I655" s="3"/>
      <c r="J655" s="3" t="s">
        <v>12</v>
      </c>
      <c r="K655" s="3" t="s">
        <v>13</v>
      </c>
    </row>
    <row r="656" spans="1:11" ht="409.5">
      <c r="A656" s="6" t="s">
        <v>7</v>
      </c>
      <c r="B656" s="3" t="s">
        <v>32</v>
      </c>
      <c r="C656" s="4" t="s">
        <v>149</v>
      </c>
      <c r="D656" s="4" t="s">
        <v>150</v>
      </c>
      <c r="E656" s="6">
        <v>1080</v>
      </c>
      <c r="F656" s="4" t="s">
        <v>153</v>
      </c>
      <c r="G656" s="4" t="s">
        <v>364</v>
      </c>
      <c r="H656" s="3"/>
      <c r="I656" s="3"/>
      <c r="J656" s="3" t="s">
        <v>12</v>
      </c>
      <c r="K656" s="3" t="s">
        <v>13</v>
      </c>
    </row>
    <row r="657" spans="1:11" ht="409.5">
      <c r="A657" s="6" t="s">
        <v>7</v>
      </c>
      <c r="B657" s="3" t="s">
        <v>33</v>
      </c>
      <c r="C657" s="4" t="s">
        <v>149</v>
      </c>
      <c r="D657" s="4" t="s">
        <v>150</v>
      </c>
      <c r="E657" s="6">
        <v>1080</v>
      </c>
      <c r="F657" s="4" t="s">
        <v>153</v>
      </c>
      <c r="G657" s="4" t="s">
        <v>364</v>
      </c>
      <c r="H657" s="3"/>
      <c r="I657" s="3"/>
      <c r="J657" s="3" t="s">
        <v>12</v>
      </c>
      <c r="K657" s="3" t="s">
        <v>13</v>
      </c>
    </row>
    <row r="658" spans="1:11" ht="409.5">
      <c r="A658" s="6" t="s">
        <v>7</v>
      </c>
      <c r="B658" s="3" t="s">
        <v>34</v>
      </c>
      <c r="C658" s="4" t="s">
        <v>149</v>
      </c>
      <c r="D658" s="4" t="s">
        <v>150</v>
      </c>
      <c r="E658" s="6">
        <v>1080</v>
      </c>
      <c r="F658" s="4" t="s">
        <v>153</v>
      </c>
      <c r="G658" s="4" t="s">
        <v>364</v>
      </c>
      <c r="H658" s="3"/>
      <c r="I658" s="3"/>
      <c r="J658" s="3" t="s">
        <v>12</v>
      </c>
      <c r="K658" s="3" t="s">
        <v>13</v>
      </c>
    </row>
    <row r="659" spans="1:11" ht="409.5">
      <c r="A659" s="6" t="s">
        <v>7</v>
      </c>
      <c r="B659" s="3" t="s">
        <v>36</v>
      </c>
      <c r="C659" s="4" t="s">
        <v>149</v>
      </c>
      <c r="D659" s="4" t="s">
        <v>150</v>
      </c>
      <c r="E659" s="6">
        <v>1080</v>
      </c>
      <c r="F659" s="4" t="s">
        <v>153</v>
      </c>
      <c r="G659" s="4" t="s">
        <v>364</v>
      </c>
      <c r="H659" s="3"/>
      <c r="I659" s="3"/>
      <c r="J659" s="3" t="s">
        <v>12</v>
      </c>
      <c r="K659" s="3" t="s">
        <v>13</v>
      </c>
    </row>
    <row r="660" spans="1:11" ht="409.5">
      <c r="A660" s="6" t="s">
        <v>7</v>
      </c>
      <c r="B660" s="3" t="s">
        <v>37</v>
      </c>
      <c r="C660" s="4" t="s">
        <v>149</v>
      </c>
      <c r="D660" s="4" t="s">
        <v>150</v>
      </c>
      <c r="E660" s="6">
        <v>1080</v>
      </c>
      <c r="F660" s="4" t="s">
        <v>153</v>
      </c>
      <c r="G660" s="4" t="s">
        <v>364</v>
      </c>
      <c r="H660" s="3"/>
      <c r="I660" s="3"/>
      <c r="J660" s="3" t="s">
        <v>12</v>
      </c>
      <c r="K660" s="3" t="s">
        <v>13</v>
      </c>
    </row>
    <row r="661" spans="1:11" ht="409.5">
      <c r="A661" s="6" t="s">
        <v>7</v>
      </c>
      <c r="B661" s="3" t="s">
        <v>38</v>
      </c>
      <c r="C661" s="4" t="s">
        <v>149</v>
      </c>
      <c r="D661" s="4" t="s">
        <v>150</v>
      </c>
      <c r="E661" s="6">
        <v>1080</v>
      </c>
      <c r="F661" s="4" t="s">
        <v>153</v>
      </c>
      <c r="G661" s="4" t="s">
        <v>364</v>
      </c>
      <c r="H661" s="3"/>
      <c r="I661" s="3"/>
      <c r="J661" s="3" t="s">
        <v>12</v>
      </c>
      <c r="K661" s="3" t="s">
        <v>13</v>
      </c>
    </row>
    <row r="662" spans="1:11" ht="409.5">
      <c r="A662" s="6" t="s">
        <v>7</v>
      </c>
      <c r="B662" s="3" t="s">
        <v>14</v>
      </c>
      <c r="C662" s="4" t="s">
        <v>149</v>
      </c>
      <c r="D662" s="4" t="s">
        <v>154</v>
      </c>
      <c r="E662" s="6">
        <v>1081</v>
      </c>
      <c r="F662" s="4" t="s">
        <v>155</v>
      </c>
      <c r="G662" s="4" t="s">
        <v>366</v>
      </c>
      <c r="H662" s="3"/>
      <c r="I662" s="3"/>
      <c r="J662" s="3" t="s">
        <v>12</v>
      </c>
      <c r="K662" s="3" t="s">
        <v>13</v>
      </c>
    </row>
    <row r="663" spans="1:11" ht="409.5">
      <c r="A663" s="6" t="s">
        <v>7</v>
      </c>
      <c r="B663" s="3" t="s">
        <v>15</v>
      </c>
      <c r="C663" s="4" t="s">
        <v>149</v>
      </c>
      <c r="D663" s="4" t="s">
        <v>154</v>
      </c>
      <c r="E663" s="6">
        <v>1081</v>
      </c>
      <c r="F663" s="4" t="s">
        <v>155</v>
      </c>
      <c r="G663" s="4" t="s">
        <v>366</v>
      </c>
      <c r="H663" s="3"/>
      <c r="I663" s="3"/>
      <c r="J663" s="3" t="s">
        <v>12</v>
      </c>
      <c r="K663" s="3" t="s">
        <v>13</v>
      </c>
    </row>
    <row r="664" spans="1:11" ht="409.5">
      <c r="A664" s="6" t="s">
        <v>7</v>
      </c>
      <c r="B664" s="3" t="s">
        <v>16</v>
      </c>
      <c r="C664" s="4" t="s">
        <v>149</v>
      </c>
      <c r="D664" s="4" t="s">
        <v>154</v>
      </c>
      <c r="E664" s="6">
        <v>1081</v>
      </c>
      <c r="F664" s="4" t="s">
        <v>155</v>
      </c>
      <c r="G664" s="4" t="s">
        <v>366</v>
      </c>
      <c r="H664" s="3"/>
      <c r="I664" s="3"/>
      <c r="J664" s="3" t="s">
        <v>12</v>
      </c>
      <c r="K664" s="3" t="s">
        <v>13</v>
      </c>
    </row>
    <row r="665" spans="1:11" ht="409.5">
      <c r="A665" s="6" t="s">
        <v>7</v>
      </c>
      <c r="B665" s="3" t="s">
        <v>18</v>
      </c>
      <c r="C665" s="4" t="s">
        <v>149</v>
      </c>
      <c r="D665" s="4" t="s">
        <v>154</v>
      </c>
      <c r="E665" s="6">
        <v>1081</v>
      </c>
      <c r="F665" s="4" t="s">
        <v>155</v>
      </c>
      <c r="G665" s="4" t="s">
        <v>366</v>
      </c>
      <c r="H665" s="3"/>
      <c r="I665" s="3"/>
      <c r="J665" s="3" t="s">
        <v>12</v>
      </c>
      <c r="K665" s="3" t="s">
        <v>13</v>
      </c>
    </row>
    <row r="666" spans="1:11" ht="409.5">
      <c r="A666" s="6" t="s">
        <v>7</v>
      </c>
      <c r="B666" s="3" t="s">
        <v>19</v>
      </c>
      <c r="C666" s="4" t="s">
        <v>149</v>
      </c>
      <c r="D666" s="4" t="s">
        <v>154</v>
      </c>
      <c r="E666" s="6">
        <v>1081</v>
      </c>
      <c r="F666" s="4" t="s">
        <v>155</v>
      </c>
      <c r="G666" s="4" t="s">
        <v>366</v>
      </c>
      <c r="H666" s="3"/>
      <c r="I666" s="3"/>
      <c r="J666" s="3" t="s">
        <v>12</v>
      </c>
      <c r="K666" s="3" t="s">
        <v>13</v>
      </c>
    </row>
    <row r="667" spans="1:11" ht="409.5">
      <c r="A667" s="6" t="s">
        <v>7</v>
      </c>
      <c r="B667" s="3" t="s">
        <v>20</v>
      </c>
      <c r="C667" s="4" t="s">
        <v>149</v>
      </c>
      <c r="D667" s="4" t="s">
        <v>154</v>
      </c>
      <c r="E667" s="6">
        <v>1081</v>
      </c>
      <c r="F667" s="4" t="s">
        <v>155</v>
      </c>
      <c r="G667" s="4" t="s">
        <v>366</v>
      </c>
      <c r="H667" s="3"/>
      <c r="I667" s="3"/>
      <c r="J667" s="3" t="s">
        <v>12</v>
      </c>
      <c r="K667" s="3" t="s">
        <v>13</v>
      </c>
    </row>
    <row r="668" spans="1:11" ht="409.5">
      <c r="A668" s="6" t="s">
        <v>7</v>
      </c>
      <c r="B668" s="3" t="s">
        <v>21</v>
      </c>
      <c r="C668" s="4" t="s">
        <v>149</v>
      </c>
      <c r="D668" s="4" t="s">
        <v>154</v>
      </c>
      <c r="E668" s="6">
        <v>1081</v>
      </c>
      <c r="F668" s="4" t="s">
        <v>155</v>
      </c>
      <c r="G668" s="4" t="s">
        <v>366</v>
      </c>
      <c r="H668" s="3"/>
      <c r="I668" s="3"/>
      <c r="J668" s="3" t="s">
        <v>12</v>
      </c>
      <c r="K668" s="3" t="s">
        <v>13</v>
      </c>
    </row>
    <row r="669" spans="1:11" ht="409.5">
      <c r="A669" s="6" t="s">
        <v>7</v>
      </c>
      <c r="B669" s="3" t="s">
        <v>22</v>
      </c>
      <c r="C669" s="4" t="s">
        <v>149</v>
      </c>
      <c r="D669" s="4" t="s">
        <v>154</v>
      </c>
      <c r="E669" s="6">
        <v>1081</v>
      </c>
      <c r="F669" s="4" t="s">
        <v>155</v>
      </c>
      <c r="G669" s="4" t="s">
        <v>366</v>
      </c>
      <c r="H669" s="3"/>
      <c r="I669" s="3"/>
      <c r="J669" s="3" t="s">
        <v>12</v>
      </c>
      <c r="K669" s="3" t="s">
        <v>13</v>
      </c>
    </row>
    <row r="670" spans="1:11" ht="409.5">
      <c r="A670" s="6" t="s">
        <v>7</v>
      </c>
      <c r="B670" s="3" t="s">
        <v>24</v>
      </c>
      <c r="C670" s="4" t="s">
        <v>149</v>
      </c>
      <c r="D670" s="4" t="s">
        <v>154</v>
      </c>
      <c r="E670" s="6">
        <v>1081</v>
      </c>
      <c r="F670" s="4" t="s">
        <v>155</v>
      </c>
      <c r="G670" s="4" t="s">
        <v>366</v>
      </c>
      <c r="H670" s="3"/>
      <c r="I670" s="3"/>
      <c r="J670" s="3" t="s">
        <v>12</v>
      </c>
      <c r="K670" s="3" t="s">
        <v>13</v>
      </c>
    </row>
    <row r="671" spans="1:11" ht="409.5">
      <c r="A671" s="6" t="s">
        <v>7</v>
      </c>
      <c r="B671" s="3" t="s">
        <v>25</v>
      </c>
      <c r="C671" s="4" t="s">
        <v>149</v>
      </c>
      <c r="D671" s="4" t="s">
        <v>154</v>
      </c>
      <c r="E671" s="6">
        <v>1081</v>
      </c>
      <c r="F671" s="4" t="s">
        <v>155</v>
      </c>
      <c r="G671" s="4" t="s">
        <v>366</v>
      </c>
      <c r="H671" s="3"/>
      <c r="I671" s="3"/>
      <c r="J671" s="3" t="s">
        <v>12</v>
      </c>
      <c r="K671" s="3" t="s">
        <v>13</v>
      </c>
    </row>
    <row r="672" spans="1:11" ht="409.5">
      <c r="A672" s="6" t="s">
        <v>7</v>
      </c>
      <c r="B672" s="3" t="s">
        <v>26</v>
      </c>
      <c r="C672" s="4" t="s">
        <v>149</v>
      </c>
      <c r="D672" s="4" t="s">
        <v>154</v>
      </c>
      <c r="E672" s="6">
        <v>1081</v>
      </c>
      <c r="F672" s="4" t="s">
        <v>155</v>
      </c>
      <c r="G672" s="4" t="s">
        <v>366</v>
      </c>
      <c r="H672" s="3"/>
      <c r="I672" s="3"/>
      <c r="J672" s="3" t="s">
        <v>12</v>
      </c>
      <c r="K672" s="3" t="s">
        <v>13</v>
      </c>
    </row>
    <row r="673" spans="1:11" ht="409.5">
      <c r="A673" s="6" t="s">
        <v>7</v>
      </c>
      <c r="B673" s="3" t="s">
        <v>30</v>
      </c>
      <c r="C673" s="4" t="s">
        <v>149</v>
      </c>
      <c r="D673" s="4" t="s">
        <v>154</v>
      </c>
      <c r="E673" s="6">
        <v>1081</v>
      </c>
      <c r="F673" s="4" t="s">
        <v>155</v>
      </c>
      <c r="G673" s="4" t="s">
        <v>366</v>
      </c>
      <c r="H673" s="3"/>
      <c r="I673" s="3"/>
      <c r="J673" s="3" t="s">
        <v>12</v>
      </c>
      <c r="K673" s="3" t="s">
        <v>13</v>
      </c>
    </row>
    <row r="674" spans="1:11" ht="409.5">
      <c r="A674" s="6" t="s">
        <v>7</v>
      </c>
      <c r="B674" s="3" t="s">
        <v>31</v>
      </c>
      <c r="C674" s="4" t="s">
        <v>149</v>
      </c>
      <c r="D674" s="4" t="s">
        <v>154</v>
      </c>
      <c r="E674" s="6">
        <v>1081</v>
      </c>
      <c r="F674" s="4" t="s">
        <v>155</v>
      </c>
      <c r="G674" s="4" t="s">
        <v>366</v>
      </c>
      <c r="H674" s="3"/>
      <c r="I674" s="3"/>
      <c r="J674" s="3" t="s">
        <v>12</v>
      </c>
      <c r="K674" s="3" t="s">
        <v>13</v>
      </c>
    </row>
    <row r="675" spans="1:11" ht="409.5">
      <c r="A675" s="6" t="s">
        <v>7</v>
      </c>
      <c r="B675" s="3" t="s">
        <v>32</v>
      </c>
      <c r="C675" s="4" t="s">
        <v>149</v>
      </c>
      <c r="D675" s="4" t="s">
        <v>154</v>
      </c>
      <c r="E675" s="6">
        <v>1081</v>
      </c>
      <c r="F675" s="4" t="s">
        <v>155</v>
      </c>
      <c r="G675" s="4" t="s">
        <v>366</v>
      </c>
      <c r="H675" s="3"/>
      <c r="I675" s="3"/>
      <c r="J675" s="3" t="s">
        <v>12</v>
      </c>
      <c r="K675" s="3" t="s">
        <v>13</v>
      </c>
    </row>
    <row r="676" spans="1:11" ht="409.5">
      <c r="A676" s="6" t="s">
        <v>7</v>
      </c>
      <c r="B676" s="3" t="s">
        <v>33</v>
      </c>
      <c r="C676" s="4" t="s">
        <v>149</v>
      </c>
      <c r="D676" s="4" t="s">
        <v>154</v>
      </c>
      <c r="E676" s="6">
        <v>1081</v>
      </c>
      <c r="F676" s="4" t="s">
        <v>155</v>
      </c>
      <c r="G676" s="4" t="s">
        <v>366</v>
      </c>
      <c r="H676" s="3"/>
      <c r="I676" s="3"/>
      <c r="J676" s="3" t="s">
        <v>12</v>
      </c>
      <c r="K676" s="3" t="s">
        <v>13</v>
      </c>
    </row>
    <row r="677" spans="1:11" ht="409.5">
      <c r="A677" s="6" t="s">
        <v>7</v>
      </c>
      <c r="B677" s="3" t="s">
        <v>34</v>
      </c>
      <c r="C677" s="4" t="s">
        <v>149</v>
      </c>
      <c r="D677" s="4" t="s">
        <v>154</v>
      </c>
      <c r="E677" s="6">
        <v>1081</v>
      </c>
      <c r="F677" s="4" t="s">
        <v>155</v>
      </c>
      <c r="G677" s="4" t="s">
        <v>366</v>
      </c>
      <c r="H677" s="3"/>
      <c r="I677" s="3"/>
      <c r="J677" s="3" t="s">
        <v>12</v>
      </c>
      <c r="K677" s="3" t="s">
        <v>13</v>
      </c>
    </row>
    <row r="678" spans="1:11" ht="409.5">
      <c r="A678" s="6" t="s">
        <v>7</v>
      </c>
      <c r="B678" s="3" t="s">
        <v>36</v>
      </c>
      <c r="C678" s="4" t="s">
        <v>149</v>
      </c>
      <c r="D678" s="4" t="s">
        <v>154</v>
      </c>
      <c r="E678" s="6">
        <v>1081</v>
      </c>
      <c r="F678" s="4" t="s">
        <v>155</v>
      </c>
      <c r="G678" s="4" t="s">
        <v>366</v>
      </c>
      <c r="H678" s="3"/>
      <c r="I678" s="3"/>
      <c r="J678" s="3" t="s">
        <v>12</v>
      </c>
      <c r="K678" s="3" t="s">
        <v>13</v>
      </c>
    </row>
    <row r="679" spans="1:11" ht="409.5">
      <c r="A679" s="6" t="s">
        <v>7</v>
      </c>
      <c r="B679" s="3" t="s">
        <v>37</v>
      </c>
      <c r="C679" s="4" t="s">
        <v>149</v>
      </c>
      <c r="D679" s="4" t="s">
        <v>154</v>
      </c>
      <c r="E679" s="6">
        <v>1081</v>
      </c>
      <c r="F679" s="4" t="s">
        <v>155</v>
      </c>
      <c r="G679" s="4" t="s">
        <v>366</v>
      </c>
      <c r="H679" s="3"/>
      <c r="I679" s="3"/>
      <c r="J679" s="3" t="s">
        <v>12</v>
      </c>
      <c r="K679" s="3" t="s">
        <v>13</v>
      </c>
    </row>
    <row r="680" spans="1:11" ht="409.5">
      <c r="A680" s="6" t="s">
        <v>7</v>
      </c>
      <c r="B680" s="3" t="s">
        <v>38</v>
      </c>
      <c r="C680" s="4" t="s">
        <v>149</v>
      </c>
      <c r="D680" s="4" t="s">
        <v>154</v>
      </c>
      <c r="E680" s="6">
        <v>1081</v>
      </c>
      <c r="F680" s="4" t="s">
        <v>155</v>
      </c>
      <c r="G680" s="4" t="s">
        <v>366</v>
      </c>
      <c r="H680" s="3"/>
      <c r="I680" s="3"/>
      <c r="J680" s="3" t="s">
        <v>12</v>
      </c>
      <c r="K680" s="3" t="s">
        <v>13</v>
      </c>
    </row>
    <row r="681" spans="1:11" ht="409.5">
      <c r="A681" s="6" t="s">
        <v>7</v>
      </c>
      <c r="B681" s="3" t="s">
        <v>14</v>
      </c>
      <c r="C681" s="4" t="s">
        <v>149</v>
      </c>
      <c r="D681" s="4" t="s">
        <v>154</v>
      </c>
      <c r="E681" s="6">
        <v>1082</v>
      </c>
      <c r="F681" s="4" t="s">
        <v>156</v>
      </c>
      <c r="G681" s="4" t="s">
        <v>367</v>
      </c>
      <c r="H681" s="3"/>
      <c r="I681" s="3"/>
      <c r="J681" s="3" t="s">
        <v>12</v>
      </c>
      <c r="K681" s="3" t="s">
        <v>13</v>
      </c>
    </row>
    <row r="682" spans="1:11" ht="409.5">
      <c r="A682" s="6" t="s">
        <v>7</v>
      </c>
      <c r="B682" s="3" t="s">
        <v>15</v>
      </c>
      <c r="C682" s="4" t="s">
        <v>149</v>
      </c>
      <c r="D682" s="4" t="s">
        <v>154</v>
      </c>
      <c r="E682" s="6">
        <v>1082</v>
      </c>
      <c r="F682" s="4" t="s">
        <v>156</v>
      </c>
      <c r="G682" s="4" t="s">
        <v>367</v>
      </c>
      <c r="H682" s="3"/>
      <c r="I682" s="3"/>
      <c r="J682" s="3" t="s">
        <v>12</v>
      </c>
      <c r="K682" s="3" t="s">
        <v>13</v>
      </c>
    </row>
    <row r="683" spans="1:11" ht="409.5">
      <c r="A683" s="6" t="s">
        <v>7</v>
      </c>
      <c r="B683" s="3" t="s">
        <v>16</v>
      </c>
      <c r="C683" s="4" t="s">
        <v>149</v>
      </c>
      <c r="D683" s="4" t="s">
        <v>154</v>
      </c>
      <c r="E683" s="6">
        <v>1082</v>
      </c>
      <c r="F683" s="4" t="s">
        <v>156</v>
      </c>
      <c r="G683" s="4" t="s">
        <v>367</v>
      </c>
      <c r="H683" s="3"/>
      <c r="I683" s="3"/>
      <c r="J683" s="3" t="s">
        <v>12</v>
      </c>
      <c r="K683" s="3" t="s">
        <v>13</v>
      </c>
    </row>
    <row r="684" spans="1:11" ht="409.5">
      <c r="A684" s="6" t="s">
        <v>7</v>
      </c>
      <c r="B684" s="3" t="s">
        <v>18</v>
      </c>
      <c r="C684" s="4" t="s">
        <v>149</v>
      </c>
      <c r="D684" s="4" t="s">
        <v>154</v>
      </c>
      <c r="E684" s="6">
        <v>1082</v>
      </c>
      <c r="F684" s="4" t="s">
        <v>156</v>
      </c>
      <c r="G684" s="4" t="s">
        <v>367</v>
      </c>
      <c r="H684" s="3"/>
      <c r="I684" s="3"/>
      <c r="J684" s="3" t="s">
        <v>12</v>
      </c>
      <c r="K684" s="3" t="s">
        <v>13</v>
      </c>
    </row>
    <row r="685" spans="1:11" ht="409.5">
      <c r="A685" s="6" t="s">
        <v>7</v>
      </c>
      <c r="B685" s="3" t="s">
        <v>19</v>
      </c>
      <c r="C685" s="4" t="s">
        <v>149</v>
      </c>
      <c r="D685" s="4" t="s">
        <v>154</v>
      </c>
      <c r="E685" s="6">
        <v>1082</v>
      </c>
      <c r="F685" s="4" t="s">
        <v>156</v>
      </c>
      <c r="G685" s="4" t="s">
        <v>367</v>
      </c>
      <c r="H685" s="3"/>
      <c r="I685" s="3"/>
      <c r="J685" s="3" t="s">
        <v>12</v>
      </c>
      <c r="K685" s="3" t="s">
        <v>13</v>
      </c>
    </row>
    <row r="686" spans="1:11" ht="409.5">
      <c r="A686" s="6" t="s">
        <v>7</v>
      </c>
      <c r="B686" s="3" t="s">
        <v>20</v>
      </c>
      <c r="C686" s="4" t="s">
        <v>149</v>
      </c>
      <c r="D686" s="4" t="s">
        <v>154</v>
      </c>
      <c r="E686" s="6">
        <v>1082</v>
      </c>
      <c r="F686" s="4" t="s">
        <v>156</v>
      </c>
      <c r="G686" s="4" t="s">
        <v>367</v>
      </c>
      <c r="H686" s="3"/>
      <c r="I686" s="3"/>
      <c r="J686" s="3" t="s">
        <v>12</v>
      </c>
      <c r="K686" s="3" t="s">
        <v>13</v>
      </c>
    </row>
    <row r="687" spans="1:11" ht="409.5">
      <c r="A687" s="6" t="s">
        <v>7</v>
      </c>
      <c r="B687" s="3" t="s">
        <v>21</v>
      </c>
      <c r="C687" s="4" t="s">
        <v>149</v>
      </c>
      <c r="D687" s="4" t="s">
        <v>154</v>
      </c>
      <c r="E687" s="6">
        <v>1082</v>
      </c>
      <c r="F687" s="4" t="s">
        <v>156</v>
      </c>
      <c r="G687" s="4" t="s">
        <v>367</v>
      </c>
      <c r="H687" s="3"/>
      <c r="I687" s="3"/>
      <c r="J687" s="3" t="s">
        <v>12</v>
      </c>
      <c r="K687" s="3" t="s">
        <v>13</v>
      </c>
    </row>
    <row r="688" spans="1:11" ht="409.5">
      <c r="A688" s="6" t="s">
        <v>7</v>
      </c>
      <c r="B688" s="3" t="s">
        <v>22</v>
      </c>
      <c r="C688" s="4" t="s">
        <v>149</v>
      </c>
      <c r="D688" s="4" t="s">
        <v>154</v>
      </c>
      <c r="E688" s="6">
        <v>1082</v>
      </c>
      <c r="F688" s="4" t="s">
        <v>156</v>
      </c>
      <c r="G688" s="4" t="s">
        <v>367</v>
      </c>
      <c r="H688" s="3"/>
      <c r="I688" s="3"/>
      <c r="J688" s="3" t="s">
        <v>12</v>
      </c>
      <c r="K688" s="3" t="s">
        <v>13</v>
      </c>
    </row>
    <row r="689" spans="1:11" ht="409.5">
      <c r="A689" s="6" t="s">
        <v>7</v>
      </c>
      <c r="B689" s="3" t="s">
        <v>24</v>
      </c>
      <c r="C689" s="4" t="s">
        <v>149</v>
      </c>
      <c r="D689" s="4" t="s">
        <v>154</v>
      </c>
      <c r="E689" s="6">
        <v>1082</v>
      </c>
      <c r="F689" s="4" t="s">
        <v>156</v>
      </c>
      <c r="G689" s="4" t="s">
        <v>367</v>
      </c>
      <c r="H689" s="3"/>
      <c r="I689" s="3"/>
      <c r="J689" s="3" t="s">
        <v>12</v>
      </c>
      <c r="K689" s="3" t="s">
        <v>13</v>
      </c>
    </row>
    <row r="690" spans="1:11" ht="409.5">
      <c r="A690" s="6" t="s">
        <v>7</v>
      </c>
      <c r="B690" s="3" t="s">
        <v>25</v>
      </c>
      <c r="C690" s="4" t="s">
        <v>149</v>
      </c>
      <c r="D690" s="4" t="s">
        <v>154</v>
      </c>
      <c r="E690" s="6">
        <v>1082</v>
      </c>
      <c r="F690" s="4" t="s">
        <v>156</v>
      </c>
      <c r="G690" s="4" t="s">
        <v>367</v>
      </c>
      <c r="H690" s="3"/>
      <c r="I690" s="3"/>
      <c r="J690" s="3" t="s">
        <v>12</v>
      </c>
      <c r="K690" s="3" t="s">
        <v>13</v>
      </c>
    </row>
    <row r="691" spans="1:11" ht="409.5">
      <c r="A691" s="6" t="s">
        <v>7</v>
      </c>
      <c r="B691" s="3" t="s">
        <v>26</v>
      </c>
      <c r="C691" s="4" t="s">
        <v>149</v>
      </c>
      <c r="D691" s="4" t="s">
        <v>154</v>
      </c>
      <c r="E691" s="6">
        <v>1082</v>
      </c>
      <c r="F691" s="4" t="s">
        <v>156</v>
      </c>
      <c r="G691" s="4" t="s">
        <v>367</v>
      </c>
      <c r="H691" s="3"/>
      <c r="I691" s="3"/>
      <c r="J691" s="3" t="s">
        <v>12</v>
      </c>
      <c r="K691" s="3" t="s">
        <v>13</v>
      </c>
    </row>
    <row r="692" spans="1:11" ht="409.5">
      <c r="A692" s="6" t="s">
        <v>7</v>
      </c>
      <c r="B692" s="3" t="s">
        <v>30</v>
      </c>
      <c r="C692" s="4" t="s">
        <v>149</v>
      </c>
      <c r="D692" s="4" t="s">
        <v>154</v>
      </c>
      <c r="E692" s="6">
        <v>1082</v>
      </c>
      <c r="F692" s="4" t="s">
        <v>156</v>
      </c>
      <c r="G692" s="4" t="s">
        <v>367</v>
      </c>
      <c r="H692" s="3"/>
      <c r="I692" s="3"/>
      <c r="J692" s="3" t="s">
        <v>12</v>
      </c>
      <c r="K692" s="3" t="s">
        <v>13</v>
      </c>
    </row>
    <row r="693" spans="1:11" ht="409.5">
      <c r="A693" s="6" t="s">
        <v>7</v>
      </c>
      <c r="B693" s="3" t="s">
        <v>31</v>
      </c>
      <c r="C693" s="4" t="s">
        <v>149</v>
      </c>
      <c r="D693" s="4" t="s">
        <v>154</v>
      </c>
      <c r="E693" s="6">
        <v>1082</v>
      </c>
      <c r="F693" s="4" t="s">
        <v>156</v>
      </c>
      <c r="G693" s="4" t="s">
        <v>367</v>
      </c>
      <c r="H693" s="3"/>
      <c r="I693" s="3"/>
      <c r="J693" s="3" t="s">
        <v>12</v>
      </c>
      <c r="K693" s="3" t="s">
        <v>13</v>
      </c>
    </row>
    <row r="694" spans="1:11" ht="409.5">
      <c r="A694" s="6" t="s">
        <v>7</v>
      </c>
      <c r="B694" s="3" t="s">
        <v>32</v>
      </c>
      <c r="C694" s="4" t="s">
        <v>149</v>
      </c>
      <c r="D694" s="4" t="s">
        <v>154</v>
      </c>
      <c r="E694" s="6">
        <v>1082</v>
      </c>
      <c r="F694" s="4" t="s">
        <v>156</v>
      </c>
      <c r="G694" s="4" t="s">
        <v>367</v>
      </c>
      <c r="H694" s="3"/>
      <c r="I694" s="3"/>
      <c r="J694" s="3" t="s">
        <v>12</v>
      </c>
      <c r="K694" s="3" t="s">
        <v>13</v>
      </c>
    </row>
    <row r="695" spans="1:11" ht="409.5">
      <c r="A695" s="6" t="s">
        <v>7</v>
      </c>
      <c r="B695" s="3" t="s">
        <v>33</v>
      </c>
      <c r="C695" s="4" t="s">
        <v>149</v>
      </c>
      <c r="D695" s="4" t="s">
        <v>154</v>
      </c>
      <c r="E695" s="6">
        <v>1082</v>
      </c>
      <c r="F695" s="4" t="s">
        <v>156</v>
      </c>
      <c r="G695" s="4" t="s">
        <v>367</v>
      </c>
      <c r="H695" s="3"/>
      <c r="I695" s="3"/>
      <c r="J695" s="3" t="s">
        <v>12</v>
      </c>
      <c r="K695" s="3" t="s">
        <v>13</v>
      </c>
    </row>
    <row r="696" spans="1:11" ht="409.5">
      <c r="A696" s="6" t="s">
        <v>7</v>
      </c>
      <c r="B696" s="3" t="s">
        <v>34</v>
      </c>
      <c r="C696" s="4" t="s">
        <v>149</v>
      </c>
      <c r="D696" s="4" t="s">
        <v>154</v>
      </c>
      <c r="E696" s="6">
        <v>1082</v>
      </c>
      <c r="F696" s="4" t="s">
        <v>156</v>
      </c>
      <c r="G696" s="4" t="s">
        <v>367</v>
      </c>
      <c r="H696" s="3"/>
      <c r="I696" s="3"/>
      <c r="J696" s="3" t="s">
        <v>12</v>
      </c>
      <c r="K696" s="3" t="s">
        <v>13</v>
      </c>
    </row>
    <row r="697" spans="1:11" ht="409.5">
      <c r="A697" s="6" t="s">
        <v>7</v>
      </c>
      <c r="B697" s="3" t="s">
        <v>36</v>
      </c>
      <c r="C697" s="4" t="s">
        <v>149</v>
      </c>
      <c r="D697" s="4" t="s">
        <v>154</v>
      </c>
      <c r="E697" s="6">
        <v>1082</v>
      </c>
      <c r="F697" s="4" t="s">
        <v>156</v>
      </c>
      <c r="G697" s="4" t="s">
        <v>367</v>
      </c>
      <c r="H697" s="3"/>
      <c r="I697" s="3"/>
      <c r="J697" s="3" t="s">
        <v>12</v>
      </c>
      <c r="K697" s="3" t="s">
        <v>13</v>
      </c>
    </row>
    <row r="698" spans="1:11" ht="409.5">
      <c r="A698" s="6" t="s">
        <v>7</v>
      </c>
      <c r="B698" s="3" t="s">
        <v>37</v>
      </c>
      <c r="C698" s="4" t="s">
        <v>149</v>
      </c>
      <c r="D698" s="4" t="s">
        <v>154</v>
      </c>
      <c r="E698" s="6">
        <v>1082</v>
      </c>
      <c r="F698" s="4" t="s">
        <v>156</v>
      </c>
      <c r="G698" s="4" t="s">
        <v>367</v>
      </c>
      <c r="H698" s="3"/>
      <c r="I698" s="3"/>
      <c r="J698" s="3" t="s">
        <v>12</v>
      </c>
      <c r="K698" s="3" t="s">
        <v>13</v>
      </c>
    </row>
    <row r="699" spans="1:11" ht="409.5">
      <c r="A699" s="6" t="s">
        <v>7</v>
      </c>
      <c r="B699" s="3" t="s">
        <v>38</v>
      </c>
      <c r="C699" s="4" t="s">
        <v>149</v>
      </c>
      <c r="D699" s="4" t="s">
        <v>154</v>
      </c>
      <c r="E699" s="6">
        <v>1082</v>
      </c>
      <c r="F699" s="4" t="s">
        <v>156</v>
      </c>
      <c r="G699" s="4" t="s">
        <v>367</v>
      </c>
      <c r="H699" s="3"/>
      <c r="I699" s="3"/>
      <c r="J699" s="3" t="s">
        <v>12</v>
      </c>
      <c r="K699" s="3" t="s">
        <v>13</v>
      </c>
    </row>
    <row r="700" spans="1:11" ht="409.5">
      <c r="A700" s="6" t="s">
        <v>7</v>
      </c>
      <c r="B700" s="3" t="s">
        <v>14</v>
      </c>
      <c r="C700" s="4" t="s">
        <v>149</v>
      </c>
      <c r="D700" s="4" t="s">
        <v>154</v>
      </c>
      <c r="E700" s="6">
        <v>1083</v>
      </c>
      <c r="F700" s="4" t="s">
        <v>157</v>
      </c>
      <c r="G700" s="4" t="s">
        <v>367</v>
      </c>
      <c r="H700" s="3"/>
      <c r="I700" s="3"/>
      <c r="J700" s="3" t="s">
        <v>12</v>
      </c>
      <c r="K700" s="3" t="s">
        <v>13</v>
      </c>
    </row>
    <row r="701" spans="1:11" ht="409.5">
      <c r="A701" s="6" t="s">
        <v>7</v>
      </c>
      <c r="B701" s="3" t="s">
        <v>15</v>
      </c>
      <c r="C701" s="4" t="s">
        <v>149</v>
      </c>
      <c r="D701" s="4" t="s">
        <v>154</v>
      </c>
      <c r="E701" s="6">
        <v>1083</v>
      </c>
      <c r="F701" s="4" t="s">
        <v>157</v>
      </c>
      <c r="G701" s="4" t="s">
        <v>367</v>
      </c>
      <c r="H701" s="3"/>
      <c r="I701" s="3"/>
      <c r="J701" s="3" t="s">
        <v>12</v>
      </c>
      <c r="K701" s="3" t="s">
        <v>13</v>
      </c>
    </row>
    <row r="702" spans="1:11" ht="409.5">
      <c r="A702" s="6" t="s">
        <v>7</v>
      </c>
      <c r="B702" s="3" t="s">
        <v>16</v>
      </c>
      <c r="C702" s="4" t="s">
        <v>149</v>
      </c>
      <c r="D702" s="4" t="s">
        <v>154</v>
      </c>
      <c r="E702" s="6">
        <v>1083</v>
      </c>
      <c r="F702" s="4" t="s">
        <v>157</v>
      </c>
      <c r="G702" s="4" t="s">
        <v>367</v>
      </c>
      <c r="H702" s="3"/>
      <c r="I702" s="3"/>
      <c r="J702" s="3" t="s">
        <v>12</v>
      </c>
      <c r="K702" s="3" t="s">
        <v>13</v>
      </c>
    </row>
    <row r="703" spans="1:11" ht="409.5">
      <c r="A703" s="6" t="s">
        <v>7</v>
      </c>
      <c r="B703" s="3" t="s">
        <v>18</v>
      </c>
      <c r="C703" s="4" t="s">
        <v>149</v>
      </c>
      <c r="D703" s="4" t="s">
        <v>154</v>
      </c>
      <c r="E703" s="6">
        <v>1083</v>
      </c>
      <c r="F703" s="4" t="s">
        <v>157</v>
      </c>
      <c r="G703" s="4" t="s">
        <v>367</v>
      </c>
      <c r="H703" s="3"/>
      <c r="I703" s="3"/>
      <c r="J703" s="3" t="s">
        <v>12</v>
      </c>
      <c r="K703" s="3" t="s">
        <v>13</v>
      </c>
    </row>
    <row r="704" spans="1:11" ht="409.5">
      <c r="A704" s="6" t="s">
        <v>7</v>
      </c>
      <c r="B704" s="3" t="s">
        <v>19</v>
      </c>
      <c r="C704" s="4" t="s">
        <v>149</v>
      </c>
      <c r="D704" s="4" t="s">
        <v>154</v>
      </c>
      <c r="E704" s="6">
        <v>1083</v>
      </c>
      <c r="F704" s="4" t="s">
        <v>157</v>
      </c>
      <c r="G704" s="4" t="s">
        <v>367</v>
      </c>
      <c r="H704" s="3"/>
      <c r="I704" s="3"/>
      <c r="J704" s="3" t="s">
        <v>12</v>
      </c>
      <c r="K704" s="3" t="s">
        <v>13</v>
      </c>
    </row>
    <row r="705" spans="1:11" ht="409.5">
      <c r="A705" s="6" t="s">
        <v>7</v>
      </c>
      <c r="B705" s="3" t="s">
        <v>20</v>
      </c>
      <c r="C705" s="4" t="s">
        <v>149</v>
      </c>
      <c r="D705" s="4" t="s">
        <v>154</v>
      </c>
      <c r="E705" s="6">
        <v>1083</v>
      </c>
      <c r="F705" s="4" t="s">
        <v>157</v>
      </c>
      <c r="G705" s="4" t="s">
        <v>367</v>
      </c>
      <c r="H705" s="3"/>
      <c r="I705" s="3"/>
      <c r="J705" s="3" t="s">
        <v>12</v>
      </c>
      <c r="K705" s="3" t="s">
        <v>13</v>
      </c>
    </row>
    <row r="706" spans="1:11" ht="409.5">
      <c r="A706" s="6" t="s">
        <v>7</v>
      </c>
      <c r="B706" s="3" t="s">
        <v>21</v>
      </c>
      <c r="C706" s="4" t="s">
        <v>149</v>
      </c>
      <c r="D706" s="4" t="s">
        <v>154</v>
      </c>
      <c r="E706" s="6">
        <v>1083</v>
      </c>
      <c r="F706" s="4" t="s">
        <v>157</v>
      </c>
      <c r="G706" s="4" t="s">
        <v>367</v>
      </c>
      <c r="H706" s="3"/>
      <c r="I706" s="3"/>
      <c r="J706" s="3" t="s">
        <v>12</v>
      </c>
      <c r="K706" s="3" t="s">
        <v>13</v>
      </c>
    </row>
    <row r="707" spans="1:11" ht="409.5">
      <c r="A707" s="6" t="s">
        <v>7</v>
      </c>
      <c r="B707" s="3" t="s">
        <v>22</v>
      </c>
      <c r="C707" s="4" t="s">
        <v>149</v>
      </c>
      <c r="D707" s="4" t="s">
        <v>154</v>
      </c>
      <c r="E707" s="6">
        <v>1083</v>
      </c>
      <c r="F707" s="4" t="s">
        <v>157</v>
      </c>
      <c r="G707" s="4" t="s">
        <v>367</v>
      </c>
      <c r="H707" s="3"/>
      <c r="I707" s="3"/>
      <c r="J707" s="3" t="s">
        <v>12</v>
      </c>
      <c r="K707" s="3" t="s">
        <v>13</v>
      </c>
    </row>
    <row r="708" spans="1:11" ht="409.5">
      <c r="A708" s="6" t="s">
        <v>7</v>
      </c>
      <c r="B708" s="3" t="s">
        <v>24</v>
      </c>
      <c r="C708" s="4" t="s">
        <v>149</v>
      </c>
      <c r="D708" s="4" t="s">
        <v>154</v>
      </c>
      <c r="E708" s="6">
        <v>1083</v>
      </c>
      <c r="F708" s="4" t="s">
        <v>157</v>
      </c>
      <c r="G708" s="4" t="s">
        <v>367</v>
      </c>
      <c r="H708" s="3"/>
      <c r="I708" s="3"/>
      <c r="J708" s="3" t="s">
        <v>12</v>
      </c>
      <c r="K708" s="3" t="s">
        <v>13</v>
      </c>
    </row>
    <row r="709" spans="1:11" ht="409.5">
      <c r="A709" s="6" t="s">
        <v>7</v>
      </c>
      <c r="B709" s="3" t="s">
        <v>25</v>
      </c>
      <c r="C709" s="4" t="s">
        <v>149</v>
      </c>
      <c r="D709" s="4" t="s">
        <v>154</v>
      </c>
      <c r="E709" s="6">
        <v>1083</v>
      </c>
      <c r="F709" s="4" t="s">
        <v>157</v>
      </c>
      <c r="G709" s="4" t="s">
        <v>367</v>
      </c>
      <c r="H709" s="3"/>
      <c r="I709" s="3"/>
      <c r="J709" s="3" t="s">
        <v>12</v>
      </c>
      <c r="K709" s="3" t="s">
        <v>13</v>
      </c>
    </row>
    <row r="710" spans="1:11" ht="409.5">
      <c r="A710" s="6" t="s">
        <v>7</v>
      </c>
      <c r="B710" s="3" t="s">
        <v>26</v>
      </c>
      <c r="C710" s="4" t="s">
        <v>149</v>
      </c>
      <c r="D710" s="4" t="s">
        <v>154</v>
      </c>
      <c r="E710" s="6">
        <v>1083</v>
      </c>
      <c r="F710" s="4" t="s">
        <v>157</v>
      </c>
      <c r="G710" s="4" t="s">
        <v>367</v>
      </c>
      <c r="H710" s="3"/>
      <c r="I710" s="3"/>
      <c r="J710" s="3" t="s">
        <v>12</v>
      </c>
      <c r="K710" s="3" t="s">
        <v>13</v>
      </c>
    </row>
    <row r="711" spans="1:11" ht="409.5">
      <c r="A711" s="6" t="s">
        <v>7</v>
      </c>
      <c r="B711" s="3" t="s">
        <v>30</v>
      </c>
      <c r="C711" s="4" t="s">
        <v>149</v>
      </c>
      <c r="D711" s="4" t="s">
        <v>154</v>
      </c>
      <c r="E711" s="6">
        <v>1083</v>
      </c>
      <c r="F711" s="4" t="s">
        <v>157</v>
      </c>
      <c r="G711" s="4" t="s">
        <v>367</v>
      </c>
      <c r="H711" s="3"/>
      <c r="I711" s="3"/>
      <c r="J711" s="3" t="s">
        <v>12</v>
      </c>
      <c r="K711" s="3" t="s">
        <v>13</v>
      </c>
    </row>
    <row r="712" spans="1:11" ht="409.5">
      <c r="A712" s="6" t="s">
        <v>7</v>
      </c>
      <c r="B712" s="3" t="s">
        <v>31</v>
      </c>
      <c r="C712" s="4" t="s">
        <v>149</v>
      </c>
      <c r="D712" s="4" t="s">
        <v>154</v>
      </c>
      <c r="E712" s="6">
        <v>1083</v>
      </c>
      <c r="F712" s="4" t="s">
        <v>157</v>
      </c>
      <c r="G712" s="4" t="s">
        <v>367</v>
      </c>
      <c r="H712" s="3"/>
      <c r="I712" s="3"/>
      <c r="J712" s="3" t="s">
        <v>12</v>
      </c>
      <c r="K712" s="3" t="s">
        <v>13</v>
      </c>
    </row>
    <row r="713" spans="1:11" ht="409.5">
      <c r="A713" s="6" t="s">
        <v>7</v>
      </c>
      <c r="B713" s="3" t="s">
        <v>32</v>
      </c>
      <c r="C713" s="4" t="s">
        <v>149</v>
      </c>
      <c r="D713" s="4" t="s">
        <v>154</v>
      </c>
      <c r="E713" s="6">
        <v>1083</v>
      </c>
      <c r="F713" s="4" t="s">
        <v>157</v>
      </c>
      <c r="G713" s="4" t="s">
        <v>367</v>
      </c>
      <c r="H713" s="3"/>
      <c r="I713" s="3"/>
      <c r="J713" s="3" t="s">
        <v>12</v>
      </c>
      <c r="K713" s="3" t="s">
        <v>13</v>
      </c>
    </row>
    <row r="714" spans="1:11" ht="409.5">
      <c r="A714" s="6" t="s">
        <v>7</v>
      </c>
      <c r="B714" s="3" t="s">
        <v>33</v>
      </c>
      <c r="C714" s="4" t="s">
        <v>149</v>
      </c>
      <c r="D714" s="4" t="s">
        <v>154</v>
      </c>
      <c r="E714" s="6">
        <v>1083</v>
      </c>
      <c r="F714" s="4" t="s">
        <v>157</v>
      </c>
      <c r="G714" s="4" t="s">
        <v>367</v>
      </c>
      <c r="H714" s="3"/>
      <c r="I714" s="3"/>
      <c r="J714" s="3" t="s">
        <v>12</v>
      </c>
      <c r="K714" s="3" t="s">
        <v>13</v>
      </c>
    </row>
    <row r="715" spans="1:11" ht="409.5">
      <c r="A715" s="6" t="s">
        <v>7</v>
      </c>
      <c r="B715" s="3" t="s">
        <v>34</v>
      </c>
      <c r="C715" s="4" t="s">
        <v>149</v>
      </c>
      <c r="D715" s="4" t="s">
        <v>154</v>
      </c>
      <c r="E715" s="6">
        <v>1083</v>
      </c>
      <c r="F715" s="4" t="s">
        <v>157</v>
      </c>
      <c r="G715" s="4" t="s">
        <v>367</v>
      </c>
      <c r="H715" s="3"/>
      <c r="I715" s="3"/>
      <c r="J715" s="3" t="s">
        <v>12</v>
      </c>
      <c r="K715" s="3" t="s">
        <v>13</v>
      </c>
    </row>
    <row r="716" spans="1:11" ht="409.5">
      <c r="A716" s="6" t="s">
        <v>7</v>
      </c>
      <c r="B716" s="3" t="s">
        <v>36</v>
      </c>
      <c r="C716" s="4" t="s">
        <v>149</v>
      </c>
      <c r="D716" s="4" t="s">
        <v>154</v>
      </c>
      <c r="E716" s="6">
        <v>1083</v>
      </c>
      <c r="F716" s="4" t="s">
        <v>157</v>
      </c>
      <c r="G716" s="4" t="s">
        <v>367</v>
      </c>
      <c r="H716" s="3"/>
      <c r="I716" s="3"/>
      <c r="J716" s="3" t="s">
        <v>12</v>
      </c>
      <c r="K716" s="3" t="s">
        <v>13</v>
      </c>
    </row>
    <row r="717" spans="1:11" ht="409.5">
      <c r="A717" s="6" t="s">
        <v>7</v>
      </c>
      <c r="B717" s="3" t="s">
        <v>37</v>
      </c>
      <c r="C717" s="4" t="s">
        <v>149</v>
      </c>
      <c r="D717" s="4" t="s">
        <v>154</v>
      </c>
      <c r="E717" s="6">
        <v>1083</v>
      </c>
      <c r="F717" s="4" t="s">
        <v>157</v>
      </c>
      <c r="G717" s="4" t="s">
        <v>367</v>
      </c>
      <c r="H717" s="3"/>
      <c r="I717" s="3"/>
      <c r="J717" s="3" t="s">
        <v>12</v>
      </c>
      <c r="K717" s="3" t="s">
        <v>13</v>
      </c>
    </row>
    <row r="718" spans="1:11" ht="409.5">
      <c r="A718" s="6" t="s">
        <v>7</v>
      </c>
      <c r="B718" s="3" t="s">
        <v>38</v>
      </c>
      <c r="C718" s="4" t="s">
        <v>149</v>
      </c>
      <c r="D718" s="4" t="s">
        <v>154</v>
      </c>
      <c r="E718" s="6">
        <v>1083</v>
      </c>
      <c r="F718" s="4" t="s">
        <v>157</v>
      </c>
      <c r="G718" s="4" t="s">
        <v>367</v>
      </c>
      <c r="H718" s="3"/>
      <c r="I718" s="3"/>
      <c r="J718" s="3" t="s">
        <v>12</v>
      </c>
      <c r="K718" s="3" t="s">
        <v>13</v>
      </c>
    </row>
    <row r="719" spans="1:11" ht="255">
      <c r="A719" s="6" t="s">
        <v>7</v>
      </c>
      <c r="B719" s="3" t="s">
        <v>8</v>
      </c>
      <c r="C719" s="4" t="s">
        <v>149</v>
      </c>
      <c r="D719" s="4" t="s">
        <v>154</v>
      </c>
      <c r="E719" s="6">
        <v>1084</v>
      </c>
      <c r="F719" s="4" t="s">
        <v>158</v>
      </c>
      <c r="G719" s="5" t="s">
        <v>414</v>
      </c>
      <c r="H719" s="3" t="s">
        <v>159</v>
      </c>
      <c r="I719" s="3" t="s">
        <v>158</v>
      </c>
      <c r="J719" s="3" t="s">
        <v>12</v>
      </c>
      <c r="K719" s="3" t="s">
        <v>13</v>
      </c>
    </row>
    <row r="720" spans="1:11" ht="255">
      <c r="A720" s="6" t="s">
        <v>7</v>
      </c>
      <c r="B720" s="3" t="s">
        <v>14</v>
      </c>
      <c r="C720" s="4" t="s">
        <v>149</v>
      </c>
      <c r="D720" s="4" t="s">
        <v>154</v>
      </c>
      <c r="E720" s="6">
        <v>1084</v>
      </c>
      <c r="F720" s="4" t="s">
        <v>158</v>
      </c>
      <c r="G720" s="4" t="s">
        <v>414</v>
      </c>
      <c r="H720" s="3" t="s">
        <v>159</v>
      </c>
      <c r="I720" s="3" t="s">
        <v>158</v>
      </c>
      <c r="J720" s="3" t="s">
        <v>12</v>
      </c>
      <c r="K720" s="3" t="s">
        <v>13</v>
      </c>
    </row>
    <row r="721" spans="1:11" ht="255">
      <c r="A721" s="6" t="s">
        <v>7</v>
      </c>
      <c r="B721" s="3" t="s">
        <v>15</v>
      </c>
      <c r="C721" s="4" t="s">
        <v>149</v>
      </c>
      <c r="D721" s="4" t="s">
        <v>154</v>
      </c>
      <c r="E721" s="6">
        <v>1084</v>
      </c>
      <c r="F721" s="4" t="s">
        <v>158</v>
      </c>
      <c r="G721" s="4" t="s">
        <v>414</v>
      </c>
      <c r="H721" s="3" t="s">
        <v>159</v>
      </c>
      <c r="I721" s="3" t="s">
        <v>158</v>
      </c>
      <c r="J721" s="3" t="s">
        <v>12</v>
      </c>
      <c r="K721" s="3" t="s">
        <v>13</v>
      </c>
    </row>
    <row r="722" spans="1:11" ht="255">
      <c r="A722" s="6" t="s">
        <v>7</v>
      </c>
      <c r="B722" s="3" t="s">
        <v>16</v>
      </c>
      <c r="C722" s="4" t="s">
        <v>149</v>
      </c>
      <c r="D722" s="4" t="s">
        <v>154</v>
      </c>
      <c r="E722" s="6">
        <v>1084</v>
      </c>
      <c r="F722" s="4" t="s">
        <v>158</v>
      </c>
      <c r="G722" s="4" t="s">
        <v>414</v>
      </c>
      <c r="H722" s="3" t="s">
        <v>159</v>
      </c>
      <c r="I722" s="3" t="s">
        <v>158</v>
      </c>
      <c r="J722" s="3" t="s">
        <v>12</v>
      </c>
      <c r="K722" s="3" t="s">
        <v>13</v>
      </c>
    </row>
    <row r="723" spans="1:11" ht="255">
      <c r="A723" s="6" t="s">
        <v>7</v>
      </c>
      <c r="B723" s="3" t="s">
        <v>17</v>
      </c>
      <c r="C723" s="4" t="s">
        <v>149</v>
      </c>
      <c r="D723" s="4" t="s">
        <v>154</v>
      </c>
      <c r="E723" s="6">
        <v>1084</v>
      </c>
      <c r="F723" s="4" t="s">
        <v>158</v>
      </c>
      <c r="G723" s="4" t="s">
        <v>414</v>
      </c>
      <c r="H723" s="3" t="s">
        <v>159</v>
      </c>
      <c r="I723" s="3" t="s">
        <v>158</v>
      </c>
      <c r="J723" s="3" t="s">
        <v>12</v>
      </c>
      <c r="K723" s="3" t="s">
        <v>13</v>
      </c>
    </row>
    <row r="724" spans="1:11" ht="255">
      <c r="A724" s="6" t="s">
        <v>7</v>
      </c>
      <c r="B724" s="3" t="s">
        <v>19</v>
      </c>
      <c r="C724" s="4" t="s">
        <v>149</v>
      </c>
      <c r="D724" s="4" t="s">
        <v>154</v>
      </c>
      <c r="E724" s="6">
        <v>1084</v>
      </c>
      <c r="F724" s="4" t="s">
        <v>158</v>
      </c>
      <c r="G724" s="4" t="s">
        <v>414</v>
      </c>
      <c r="H724" s="3" t="s">
        <v>159</v>
      </c>
      <c r="I724" s="3" t="s">
        <v>158</v>
      </c>
      <c r="J724" s="3" t="s">
        <v>12</v>
      </c>
      <c r="K724" s="3" t="s">
        <v>13</v>
      </c>
    </row>
    <row r="725" spans="1:11" ht="255">
      <c r="A725" s="6" t="s">
        <v>7</v>
      </c>
      <c r="B725" s="3" t="s">
        <v>20</v>
      </c>
      <c r="C725" s="4" t="s">
        <v>149</v>
      </c>
      <c r="D725" s="4" t="s">
        <v>154</v>
      </c>
      <c r="E725" s="6">
        <v>1084</v>
      </c>
      <c r="F725" s="4" t="s">
        <v>158</v>
      </c>
      <c r="G725" s="4" t="s">
        <v>414</v>
      </c>
      <c r="H725" s="3" t="s">
        <v>159</v>
      </c>
      <c r="I725" s="3" t="s">
        <v>158</v>
      </c>
      <c r="J725" s="3" t="s">
        <v>12</v>
      </c>
      <c r="K725" s="3" t="s">
        <v>13</v>
      </c>
    </row>
    <row r="726" spans="1:11" ht="255">
      <c r="A726" s="6" t="s">
        <v>7</v>
      </c>
      <c r="B726" s="3" t="s">
        <v>21</v>
      </c>
      <c r="C726" s="4" t="s">
        <v>149</v>
      </c>
      <c r="D726" s="4" t="s">
        <v>154</v>
      </c>
      <c r="E726" s="6">
        <v>1084</v>
      </c>
      <c r="F726" s="4" t="s">
        <v>158</v>
      </c>
      <c r="G726" s="4" t="s">
        <v>414</v>
      </c>
      <c r="H726" s="3" t="s">
        <v>159</v>
      </c>
      <c r="I726" s="3" t="s">
        <v>158</v>
      </c>
      <c r="J726" s="3" t="s">
        <v>12</v>
      </c>
      <c r="K726" s="3" t="s">
        <v>13</v>
      </c>
    </row>
    <row r="727" spans="1:11" ht="255">
      <c r="A727" s="6" t="s">
        <v>7</v>
      </c>
      <c r="B727" s="3" t="s">
        <v>22</v>
      </c>
      <c r="C727" s="4" t="s">
        <v>149</v>
      </c>
      <c r="D727" s="4" t="s">
        <v>154</v>
      </c>
      <c r="E727" s="6">
        <v>1084</v>
      </c>
      <c r="F727" s="4" t="s">
        <v>158</v>
      </c>
      <c r="G727" s="4" t="s">
        <v>414</v>
      </c>
      <c r="H727" s="3" t="s">
        <v>159</v>
      </c>
      <c r="I727" s="3" t="s">
        <v>158</v>
      </c>
      <c r="J727" s="3" t="s">
        <v>12</v>
      </c>
      <c r="K727" s="3" t="s">
        <v>13</v>
      </c>
    </row>
    <row r="728" spans="1:11" ht="255">
      <c r="A728" s="6" t="s">
        <v>7</v>
      </c>
      <c r="B728" s="3" t="s">
        <v>23</v>
      </c>
      <c r="C728" s="4" t="s">
        <v>149</v>
      </c>
      <c r="D728" s="4" t="s">
        <v>154</v>
      </c>
      <c r="E728" s="6">
        <v>1084</v>
      </c>
      <c r="F728" s="4" t="s">
        <v>158</v>
      </c>
      <c r="G728" s="4" t="s">
        <v>414</v>
      </c>
      <c r="H728" s="3" t="s">
        <v>159</v>
      </c>
      <c r="I728" s="3" t="s">
        <v>158</v>
      </c>
      <c r="J728" s="3" t="s">
        <v>12</v>
      </c>
      <c r="K728" s="3" t="s">
        <v>13</v>
      </c>
    </row>
    <row r="729" spans="1:11" ht="255">
      <c r="A729" s="6" t="s">
        <v>7</v>
      </c>
      <c r="B729" s="3" t="s">
        <v>25</v>
      </c>
      <c r="C729" s="4" t="s">
        <v>149</v>
      </c>
      <c r="D729" s="4" t="s">
        <v>154</v>
      </c>
      <c r="E729" s="6">
        <v>1084</v>
      </c>
      <c r="F729" s="4" t="s">
        <v>158</v>
      </c>
      <c r="G729" s="4" t="s">
        <v>414</v>
      </c>
      <c r="H729" s="3" t="s">
        <v>159</v>
      </c>
      <c r="I729" s="3" t="s">
        <v>158</v>
      </c>
      <c r="J729" s="3" t="s">
        <v>12</v>
      </c>
      <c r="K729" s="3" t="s">
        <v>13</v>
      </c>
    </row>
    <row r="730" spans="1:11" ht="255">
      <c r="A730" s="6" t="s">
        <v>7</v>
      </c>
      <c r="B730" s="3" t="s">
        <v>26</v>
      </c>
      <c r="C730" s="4" t="s">
        <v>149</v>
      </c>
      <c r="D730" s="4" t="s">
        <v>154</v>
      </c>
      <c r="E730" s="6">
        <v>1084</v>
      </c>
      <c r="F730" s="4" t="s">
        <v>158</v>
      </c>
      <c r="G730" s="4" t="s">
        <v>414</v>
      </c>
      <c r="H730" s="3" t="s">
        <v>159</v>
      </c>
      <c r="I730" s="3" t="s">
        <v>158</v>
      </c>
      <c r="J730" s="3" t="s">
        <v>12</v>
      </c>
      <c r="K730" s="3" t="s">
        <v>13</v>
      </c>
    </row>
    <row r="731" spans="1:11" ht="255">
      <c r="A731" s="6" t="s">
        <v>7</v>
      </c>
      <c r="B731" s="3" t="s">
        <v>27</v>
      </c>
      <c r="C731" s="4" t="s">
        <v>149</v>
      </c>
      <c r="D731" s="4" t="s">
        <v>154</v>
      </c>
      <c r="E731" s="6">
        <v>1084</v>
      </c>
      <c r="F731" s="4" t="s">
        <v>158</v>
      </c>
      <c r="G731" s="4" t="s">
        <v>414</v>
      </c>
      <c r="H731" s="3" t="s">
        <v>159</v>
      </c>
      <c r="I731" s="3" t="s">
        <v>158</v>
      </c>
      <c r="J731" s="3" t="s">
        <v>12</v>
      </c>
      <c r="K731" s="3" t="s">
        <v>13</v>
      </c>
    </row>
    <row r="732" spans="1:11" ht="255">
      <c r="A732" s="6" t="s">
        <v>7</v>
      </c>
      <c r="B732" s="3" t="s">
        <v>29</v>
      </c>
      <c r="C732" s="4" t="s">
        <v>149</v>
      </c>
      <c r="D732" s="4" t="s">
        <v>154</v>
      </c>
      <c r="E732" s="6">
        <v>1084</v>
      </c>
      <c r="F732" s="4" t="s">
        <v>158</v>
      </c>
      <c r="G732" s="4" t="s">
        <v>414</v>
      </c>
      <c r="H732" s="3" t="s">
        <v>159</v>
      </c>
      <c r="I732" s="3" t="s">
        <v>158</v>
      </c>
      <c r="J732" s="3" t="s">
        <v>12</v>
      </c>
      <c r="K732" s="3" t="s">
        <v>13</v>
      </c>
    </row>
    <row r="733" spans="1:11" ht="255">
      <c r="A733" s="6" t="s">
        <v>7</v>
      </c>
      <c r="B733" s="3" t="s">
        <v>31</v>
      </c>
      <c r="C733" s="4" t="s">
        <v>149</v>
      </c>
      <c r="D733" s="4" t="s">
        <v>154</v>
      </c>
      <c r="E733" s="6">
        <v>1084</v>
      </c>
      <c r="F733" s="4" t="s">
        <v>158</v>
      </c>
      <c r="G733" s="4" t="s">
        <v>414</v>
      </c>
      <c r="H733" s="3" t="s">
        <v>159</v>
      </c>
      <c r="I733" s="3" t="s">
        <v>158</v>
      </c>
      <c r="J733" s="3" t="s">
        <v>12</v>
      </c>
      <c r="K733" s="3" t="s">
        <v>13</v>
      </c>
    </row>
    <row r="734" spans="1:11" ht="255">
      <c r="A734" s="6" t="s">
        <v>7</v>
      </c>
      <c r="B734" s="3" t="s">
        <v>32</v>
      </c>
      <c r="C734" s="4" t="s">
        <v>149</v>
      </c>
      <c r="D734" s="4" t="s">
        <v>154</v>
      </c>
      <c r="E734" s="6">
        <v>1084</v>
      </c>
      <c r="F734" s="4" t="s">
        <v>158</v>
      </c>
      <c r="G734" s="4" t="s">
        <v>414</v>
      </c>
      <c r="H734" s="3" t="s">
        <v>159</v>
      </c>
      <c r="I734" s="3" t="s">
        <v>158</v>
      </c>
      <c r="J734" s="3" t="s">
        <v>12</v>
      </c>
      <c r="K734" s="3" t="s">
        <v>13</v>
      </c>
    </row>
    <row r="735" spans="1:11" ht="255">
      <c r="A735" s="6" t="s">
        <v>7</v>
      </c>
      <c r="B735" s="3" t="s">
        <v>33</v>
      </c>
      <c r="C735" s="4" t="s">
        <v>149</v>
      </c>
      <c r="D735" s="4" t="s">
        <v>154</v>
      </c>
      <c r="E735" s="6">
        <v>1084</v>
      </c>
      <c r="F735" s="4" t="s">
        <v>158</v>
      </c>
      <c r="G735" s="4" t="s">
        <v>414</v>
      </c>
      <c r="H735" s="3" t="s">
        <v>159</v>
      </c>
      <c r="I735" s="3" t="s">
        <v>158</v>
      </c>
      <c r="J735" s="3" t="s">
        <v>12</v>
      </c>
      <c r="K735" s="3" t="s">
        <v>13</v>
      </c>
    </row>
    <row r="736" spans="1:11" ht="255">
      <c r="A736" s="6" t="s">
        <v>7</v>
      </c>
      <c r="B736" s="3" t="s">
        <v>34</v>
      </c>
      <c r="C736" s="4" t="s">
        <v>149</v>
      </c>
      <c r="D736" s="4" t="s">
        <v>154</v>
      </c>
      <c r="E736" s="6">
        <v>1084</v>
      </c>
      <c r="F736" s="4" t="s">
        <v>158</v>
      </c>
      <c r="G736" s="4" t="s">
        <v>414</v>
      </c>
      <c r="H736" s="3" t="s">
        <v>159</v>
      </c>
      <c r="I736" s="3" t="s">
        <v>158</v>
      </c>
      <c r="J736" s="3" t="s">
        <v>12</v>
      </c>
      <c r="K736" s="3" t="s">
        <v>13</v>
      </c>
    </row>
    <row r="737" spans="1:11" ht="255">
      <c r="A737" s="6" t="s">
        <v>7</v>
      </c>
      <c r="B737" s="3" t="s">
        <v>35</v>
      </c>
      <c r="C737" s="4" t="s">
        <v>149</v>
      </c>
      <c r="D737" s="4" t="s">
        <v>154</v>
      </c>
      <c r="E737" s="6">
        <v>1084</v>
      </c>
      <c r="F737" s="4" t="s">
        <v>158</v>
      </c>
      <c r="G737" s="4" t="s">
        <v>414</v>
      </c>
      <c r="H737" s="3" t="s">
        <v>159</v>
      </c>
      <c r="I737" s="3" t="s">
        <v>158</v>
      </c>
      <c r="J737" s="3" t="s">
        <v>12</v>
      </c>
      <c r="K737" s="3" t="s">
        <v>13</v>
      </c>
    </row>
    <row r="738" spans="1:11" ht="255">
      <c r="A738" s="6" t="s">
        <v>7</v>
      </c>
      <c r="B738" s="3" t="s">
        <v>37</v>
      </c>
      <c r="C738" s="4" t="s">
        <v>149</v>
      </c>
      <c r="D738" s="4" t="s">
        <v>154</v>
      </c>
      <c r="E738" s="6">
        <v>1084</v>
      </c>
      <c r="F738" s="4" t="s">
        <v>158</v>
      </c>
      <c r="G738" s="4" t="s">
        <v>414</v>
      </c>
      <c r="H738" s="3" t="s">
        <v>159</v>
      </c>
      <c r="I738" s="3" t="s">
        <v>158</v>
      </c>
      <c r="J738" s="3" t="s">
        <v>12</v>
      </c>
      <c r="K738" s="3" t="s">
        <v>13</v>
      </c>
    </row>
    <row r="739" spans="1:11" ht="255">
      <c r="A739" s="6" t="s">
        <v>7</v>
      </c>
      <c r="B739" s="3" t="s">
        <v>38</v>
      </c>
      <c r="C739" s="4" t="s">
        <v>149</v>
      </c>
      <c r="D739" s="4" t="s">
        <v>154</v>
      </c>
      <c r="E739" s="6">
        <v>1084</v>
      </c>
      <c r="F739" s="4" t="s">
        <v>158</v>
      </c>
      <c r="G739" s="4" t="s">
        <v>414</v>
      </c>
      <c r="H739" s="3" t="s">
        <v>159</v>
      </c>
      <c r="I739" s="3" t="s">
        <v>158</v>
      </c>
      <c r="J739" s="3" t="s">
        <v>12</v>
      </c>
      <c r="K739" s="3" t="s">
        <v>13</v>
      </c>
    </row>
    <row r="740" spans="1:11" ht="240">
      <c r="A740" s="6" t="s">
        <v>7</v>
      </c>
      <c r="B740" s="3" t="s">
        <v>14</v>
      </c>
      <c r="C740" s="4" t="s">
        <v>149</v>
      </c>
      <c r="D740" s="4" t="s">
        <v>160</v>
      </c>
      <c r="E740" s="6">
        <v>1086</v>
      </c>
      <c r="F740" s="4" t="s">
        <v>161</v>
      </c>
      <c r="G740" s="4" t="s">
        <v>368</v>
      </c>
      <c r="H740" s="3"/>
      <c r="I740" s="3"/>
      <c r="J740" s="3" t="s">
        <v>12</v>
      </c>
      <c r="K740" s="3" t="s">
        <v>13</v>
      </c>
    </row>
    <row r="741" spans="1:11" ht="240">
      <c r="A741" s="6" t="s">
        <v>7</v>
      </c>
      <c r="B741" s="3" t="s">
        <v>22</v>
      </c>
      <c r="C741" s="4" t="s">
        <v>149</v>
      </c>
      <c r="D741" s="4" t="s">
        <v>160</v>
      </c>
      <c r="E741" s="6">
        <v>1086</v>
      </c>
      <c r="F741" s="4" t="s">
        <v>161</v>
      </c>
      <c r="G741" s="4" t="s">
        <v>368</v>
      </c>
      <c r="H741" s="3"/>
      <c r="I741" s="3"/>
      <c r="J741" s="3" t="s">
        <v>12</v>
      </c>
      <c r="K741" s="3" t="s">
        <v>13</v>
      </c>
    </row>
    <row r="742" spans="1:11" ht="409.5">
      <c r="A742" s="6" t="s">
        <v>7</v>
      </c>
      <c r="B742" s="3" t="s">
        <v>31</v>
      </c>
      <c r="C742" s="4" t="s">
        <v>162</v>
      </c>
      <c r="D742" s="4" t="s">
        <v>163</v>
      </c>
      <c r="E742" s="6">
        <v>1087</v>
      </c>
      <c r="F742" s="4" t="s">
        <v>164</v>
      </c>
      <c r="G742" s="4" t="s">
        <v>369</v>
      </c>
      <c r="H742" s="3"/>
      <c r="I742" s="3"/>
      <c r="J742" s="3" t="s">
        <v>12</v>
      </c>
      <c r="K742" s="3" t="s">
        <v>13</v>
      </c>
    </row>
    <row r="743" spans="1:11" ht="409.5">
      <c r="A743" s="6" t="s">
        <v>7</v>
      </c>
      <c r="B743" s="3" t="s">
        <v>38</v>
      </c>
      <c r="C743" s="4" t="s">
        <v>162</v>
      </c>
      <c r="D743" s="4" t="s">
        <v>163</v>
      </c>
      <c r="E743" s="6">
        <v>1087</v>
      </c>
      <c r="F743" s="4" t="s">
        <v>164</v>
      </c>
      <c r="G743" s="4" t="s">
        <v>369</v>
      </c>
      <c r="H743" s="3"/>
      <c r="I743" s="3"/>
      <c r="J743" s="3" t="s">
        <v>12</v>
      </c>
      <c r="K743" s="3" t="s">
        <v>13</v>
      </c>
    </row>
    <row r="744" spans="1:11" ht="409.5">
      <c r="A744" s="6" t="s">
        <v>7</v>
      </c>
      <c r="B744" s="3" t="s">
        <v>14</v>
      </c>
      <c r="C744" s="4" t="s">
        <v>162</v>
      </c>
      <c r="D744" s="4" t="s">
        <v>163</v>
      </c>
      <c r="E744" s="6">
        <v>1088</v>
      </c>
      <c r="F744" s="4" t="s">
        <v>165</v>
      </c>
      <c r="G744" s="4" t="s">
        <v>370</v>
      </c>
      <c r="H744" s="3"/>
      <c r="I744" s="3"/>
      <c r="J744" s="3" t="s">
        <v>12</v>
      </c>
      <c r="K744" s="3" t="s">
        <v>13</v>
      </c>
    </row>
    <row r="745" spans="1:11" ht="409.5">
      <c r="A745" s="6" t="s">
        <v>7</v>
      </c>
      <c r="B745" s="3" t="s">
        <v>22</v>
      </c>
      <c r="C745" s="4" t="s">
        <v>162</v>
      </c>
      <c r="D745" s="4" t="s">
        <v>163</v>
      </c>
      <c r="E745" s="6">
        <v>1088</v>
      </c>
      <c r="F745" s="4" t="s">
        <v>165</v>
      </c>
      <c r="G745" s="4" t="s">
        <v>370</v>
      </c>
      <c r="H745" s="3"/>
      <c r="I745" s="3"/>
      <c r="J745" s="3" t="s">
        <v>12</v>
      </c>
      <c r="K745" s="3" t="s">
        <v>13</v>
      </c>
    </row>
    <row r="746" spans="1:11" ht="409.5">
      <c r="A746" s="6" t="s">
        <v>7</v>
      </c>
      <c r="B746" s="3" t="s">
        <v>38</v>
      </c>
      <c r="C746" s="4" t="s">
        <v>162</v>
      </c>
      <c r="D746" s="4" t="s">
        <v>163</v>
      </c>
      <c r="E746" s="6">
        <v>1088</v>
      </c>
      <c r="F746" s="4" t="s">
        <v>165</v>
      </c>
      <c r="G746" s="4" t="s">
        <v>370</v>
      </c>
      <c r="H746" s="3"/>
      <c r="I746" s="3"/>
      <c r="J746" s="3" t="s">
        <v>12</v>
      </c>
      <c r="K746" s="3" t="s">
        <v>13</v>
      </c>
    </row>
    <row r="747" spans="1:11" ht="409.5">
      <c r="A747" s="6" t="s">
        <v>7</v>
      </c>
      <c r="B747" s="3" t="s">
        <v>14</v>
      </c>
      <c r="C747" s="4" t="s">
        <v>162</v>
      </c>
      <c r="D747" s="4" t="s">
        <v>163</v>
      </c>
      <c r="E747" s="6">
        <v>2001</v>
      </c>
      <c r="F747" s="4" t="s">
        <v>166</v>
      </c>
      <c r="G747" s="4" t="s">
        <v>371</v>
      </c>
      <c r="H747" s="3"/>
      <c r="I747" s="3"/>
      <c r="J747" s="3" t="s">
        <v>12</v>
      </c>
      <c r="K747" s="3" t="s">
        <v>13</v>
      </c>
    </row>
    <row r="748" spans="1:11" ht="409.5">
      <c r="A748" s="6" t="s">
        <v>7</v>
      </c>
      <c r="B748" s="3" t="s">
        <v>22</v>
      </c>
      <c r="C748" s="4" t="s">
        <v>162</v>
      </c>
      <c r="D748" s="4" t="s">
        <v>163</v>
      </c>
      <c r="E748" s="6">
        <v>2001</v>
      </c>
      <c r="F748" s="4" t="s">
        <v>166</v>
      </c>
      <c r="G748" s="4" t="s">
        <v>371</v>
      </c>
      <c r="H748" s="3"/>
      <c r="I748" s="3"/>
      <c r="J748" s="3" t="s">
        <v>12</v>
      </c>
      <c r="K748" s="3" t="s">
        <v>13</v>
      </c>
    </row>
    <row r="749" spans="1:11" ht="409.5">
      <c r="A749" s="6" t="s">
        <v>7</v>
      </c>
      <c r="B749" s="3" t="s">
        <v>14</v>
      </c>
      <c r="C749" s="4" t="s">
        <v>162</v>
      </c>
      <c r="D749" s="4" t="s">
        <v>163</v>
      </c>
      <c r="E749" s="6">
        <v>1089</v>
      </c>
      <c r="F749" s="4" t="s">
        <v>167</v>
      </c>
      <c r="G749" s="4" t="s">
        <v>372</v>
      </c>
      <c r="H749" s="3" t="s">
        <v>168</v>
      </c>
      <c r="I749" s="3" t="s">
        <v>169</v>
      </c>
      <c r="J749" s="3" t="s">
        <v>12</v>
      </c>
      <c r="K749" s="3" t="s">
        <v>13</v>
      </c>
    </row>
    <row r="750" spans="1:11" ht="409.5">
      <c r="A750" s="6" t="s">
        <v>7</v>
      </c>
      <c r="B750" s="3" t="s">
        <v>15</v>
      </c>
      <c r="C750" s="4" t="s">
        <v>162</v>
      </c>
      <c r="D750" s="4" t="s">
        <v>163</v>
      </c>
      <c r="E750" s="6">
        <v>1089</v>
      </c>
      <c r="F750" s="4" t="s">
        <v>167</v>
      </c>
      <c r="G750" s="4" t="s">
        <v>372</v>
      </c>
      <c r="H750" s="3" t="s">
        <v>168</v>
      </c>
      <c r="I750" s="3" t="s">
        <v>169</v>
      </c>
      <c r="J750" s="3" t="s">
        <v>12</v>
      </c>
      <c r="K750" s="3" t="s">
        <v>13</v>
      </c>
    </row>
    <row r="751" spans="1:11" ht="409.5">
      <c r="A751" s="6" t="s">
        <v>7</v>
      </c>
      <c r="B751" s="3" t="s">
        <v>16</v>
      </c>
      <c r="C751" s="4" t="s">
        <v>162</v>
      </c>
      <c r="D751" s="4" t="s">
        <v>163</v>
      </c>
      <c r="E751" s="6">
        <v>1089</v>
      </c>
      <c r="F751" s="4" t="s">
        <v>167</v>
      </c>
      <c r="G751" s="4" t="s">
        <v>372</v>
      </c>
      <c r="H751" s="3" t="s">
        <v>168</v>
      </c>
      <c r="I751" s="3" t="s">
        <v>169</v>
      </c>
      <c r="J751" s="3" t="s">
        <v>12</v>
      </c>
      <c r="K751" s="3" t="s">
        <v>13</v>
      </c>
    </row>
    <row r="752" spans="1:11" ht="409.5">
      <c r="A752" s="6" t="s">
        <v>7</v>
      </c>
      <c r="B752" s="3" t="s">
        <v>19</v>
      </c>
      <c r="C752" s="4" t="s">
        <v>162</v>
      </c>
      <c r="D752" s="4" t="s">
        <v>163</v>
      </c>
      <c r="E752" s="6">
        <v>1089</v>
      </c>
      <c r="F752" s="4" t="s">
        <v>167</v>
      </c>
      <c r="G752" s="4" t="s">
        <v>372</v>
      </c>
      <c r="H752" s="3" t="s">
        <v>168</v>
      </c>
      <c r="I752" s="3" t="s">
        <v>169</v>
      </c>
      <c r="J752" s="3" t="s">
        <v>12</v>
      </c>
      <c r="K752" s="3" t="s">
        <v>13</v>
      </c>
    </row>
    <row r="753" spans="1:11" ht="409.5">
      <c r="A753" s="6" t="s">
        <v>7</v>
      </c>
      <c r="B753" s="3" t="s">
        <v>20</v>
      </c>
      <c r="C753" s="4" t="s">
        <v>162</v>
      </c>
      <c r="D753" s="4" t="s">
        <v>163</v>
      </c>
      <c r="E753" s="6">
        <v>1089</v>
      </c>
      <c r="F753" s="4" t="s">
        <v>167</v>
      </c>
      <c r="G753" s="4" t="s">
        <v>372</v>
      </c>
      <c r="H753" s="3" t="s">
        <v>168</v>
      </c>
      <c r="I753" s="3" t="s">
        <v>169</v>
      </c>
      <c r="J753" s="3" t="s">
        <v>12</v>
      </c>
      <c r="K753" s="3" t="s">
        <v>13</v>
      </c>
    </row>
    <row r="754" spans="1:11" ht="409.5">
      <c r="A754" s="6" t="s">
        <v>7</v>
      </c>
      <c r="B754" s="3" t="s">
        <v>21</v>
      </c>
      <c r="C754" s="4" t="s">
        <v>162</v>
      </c>
      <c r="D754" s="4" t="s">
        <v>163</v>
      </c>
      <c r="E754" s="6">
        <v>1089</v>
      </c>
      <c r="F754" s="4" t="s">
        <v>167</v>
      </c>
      <c r="G754" s="4" t="s">
        <v>372</v>
      </c>
      <c r="H754" s="3" t="s">
        <v>168</v>
      </c>
      <c r="I754" s="3" t="s">
        <v>169</v>
      </c>
      <c r="J754" s="3" t="s">
        <v>12</v>
      </c>
      <c r="K754" s="3" t="s">
        <v>13</v>
      </c>
    </row>
    <row r="755" spans="1:11" ht="409.5">
      <c r="A755" s="6" t="s">
        <v>7</v>
      </c>
      <c r="B755" s="3" t="s">
        <v>22</v>
      </c>
      <c r="C755" s="4" t="s">
        <v>162</v>
      </c>
      <c r="D755" s="4" t="s">
        <v>163</v>
      </c>
      <c r="E755" s="6">
        <v>1089</v>
      </c>
      <c r="F755" s="4" t="s">
        <v>167</v>
      </c>
      <c r="G755" s="4" t="s">
        <v>372</v>
      </c>
      <c r="H755" s="3" t="s">
        <v>168</v>
      </c>
      <c r="I755" s="3" t="s">
        <v>169</v>
      </c>
      <c r="J755" s="3" t="s">
        <v>12</v>
      </c>
      <c r="K755" s="3" t="s">
        <v>13</v>
      </c>
    </row>
    <row r="756" spans="1:11" ht="409.5">
      <c r="A756" s="6" t="s">
        <v>7</v>
      </c>
      <c r="B756" s="3" t="s">
        <v>25</v>
      </c>
      <c r="C756" s="4" t="s">
        <v>162</v>
      </c>
      <c r="D756" s="4" t="s">
        <v>163</v>
      </c>
      <c r="E756" s="6">
        <v>1089</v>
      </c>
      <c r="F756" s="4" t="s">
        <v>167</v>
      </c>
      <c r="G756" s="4" t="s">
        <v>372</v>
      </c>
      <c r="H756" s="3" t="s">
        <v>168</v>
      </c>
      <c r="I756" s="3" t="s">
        <v>169</v>
      </c>
      <c r="J756" s="3" t="s">
        <v>12</v>
      </c>
      <c r="K756" s="3" t="s">
        <v>13</v>
      </c>
    </row>
    <row r="757" spans="1:11" ht="409.5">
      <c r="A757" s="6" t="s">
        <v>7</v>
      </c>
      <c r="B757" s="3" t="s">
        <v>26</v>
      </c>
      <c r="C757" s="4" t="s">
        <v>162</v>
      </c>
      <c r="D757" s="4" t="s">
        <v>163</v>
      </c>
      <c r="E757" s="6">
        <v>1089</v>
      </c>
      <c r="F757" s="4" t="s">
        <v>167</v>
      </c>
      <c r="G757" s="4" t="s">
        <v>372</v>
      </c>
      <c r="H757" s="3" t="s">
        <v>168</v>
      </c>
      <c r="I757" s="3" t="s">
        <v>169</v>
      </c>
      <c r="J757" s="3" t="s">
        <v>12</v>
      </c>
      <c r="K757" s="3" t="s">
        <v>13</v>
      </c>
    </row>
    <row r="758" spans="1:11" ht="409.5">
      <c r="A758" s="6" t="s">
        <v>7</v>
      </c>
      <c r="B758" s="3" t="s">
        <v>27</v>
      </c>
      <c r="C758" s="4" t="s">
        <v>162</v>
      </c>
      <c r="D758" s="4" t="s">
        <v>163</v>
      </c>
      <c r="E758" s="6">
        <v>1089</v>
      </c>
      <c r="F758" s="4" t="s">
        <v>167</v>
      </c>
      <c r="G758" s="4" t="s">
        <v>372</v>
      </c>
      <c r="H758" s="3" t="s">
        <v>168</v>
      </c>
      <c r="I758" s="3" t="s">
        <v>169</v>
      </c>
      <c r="J758" s="3" t="s">
        <v>12</v>
      </c>
      <c r="K758" s="3" t="s">
        <v>13</v>
      </c>
    </row>
    <row r="759" spans="1:11" ht="409.5">
      <c r="A759" s="6" t="s">
        <v>7</v>
      </c>
      <c r="B759" s="3" t="s">
        <v>31</v>
      </c>
      <c r="C759" s="4" t="s">
        <v>162</v>
      </c>
      <c r="D759" s="4" t="s">
        <v>163</v>
      </c>
      <c r="E759" s="6">
        <v>1089</v>
      </c>
      <c r="F759" s="4" t="s">
        <v>167</v>
      </c>
      <c r="G759" s="4" t="s">
        <v>372</v>
      </c>
      <c r="H759" s="3" t="s">
        <v>168</v>
      </c>
      <c r="I759" s="3" t="s">
        <v>169</v>
      </c>
      <c r="J759" s="3" t="s">
        <v>12</v>
      </c>
      <c r="K759" s="3" t="s">
        <v>13</v>
      </c>
    </row>
    <row r="760" spans="1:11" ht="409.5">
      <c r="A760" s="6" t="s">
        <v>7</v>
      </c>
      <c r="B760" s="3" t="s">
        <v>32</v>
      </c>
      <c r="C760" s="4" t="s">
        <v>162</v>
      </c>
      <c r="D760" s="4" t="s">
        <v>163</v>
      </c>
      <c r="E760" s="6">
        <v>1089</v>
      </c>
      <c r="F760" s="4" t="s">
        <v>167</v>
      </c>
      <c r="G760" s="4" t="s">
        <v>372</v>
      </c>
      <c r="H760" s="3" t="s">
        <v>168</v>
      </c>
      <c r="I760" s="3" t="s">
        <v>169</v>
      </c>
      <c r="J760" s="3" t="s">
        <v>12</v>
      </c>
      <c r="K760" s="3" t="s">
        <v>13</v>
      </c>
    </row>
    <row r="761" spans="1:11" ht="409.5">
      <c r="A761" s="6" t="s">
        <v>7</v>
      </c>
      <c r="B761" s="3" t="s">
        <v>33</v>
      </c>
      <c r="C761" s="4" t="s">
        <v>162</v>
      </c>
      <c r="D761" s="4" t="s">
        <v>163</v>
      </c>
      <c r="E761" s="6">
        <v>1089</v>
      </c>
      <c r="F761" s="4" t="s">
        <v>167</v>
      </c>
      <c r="G761" s="4" t="s">
        <v>372</v>
      </c>
      <c r="H761" s="3" t="s">
        <v>168</v>
      </c>
      <c r="I761" s="3" t="s">
        <v>169</v>
      </c>
      <c r="J761" s="3" t="s">
        <v>12</v>
      </c>
      <c r="K761" s="3" t="s">
        <v>13</v>
      </c>
    </row>
    <row r="762" spans="1:11" ht="409.5">
      <c r="A762" s="6" t="s">
        <v>7</v>
      </c>
      <c r="B762" s="3" t="s">
        <v>34</v>
      </c>
      <c r="C762" s="4" t="s">
        <v>162</v>
      </c>
      <c r="D762" s="4" t="s">
        <v>163</v>
      </c>
      <c r="E762" s="6">
        <v>1089</v>
      </c>
      <c r="F762" s="4" t="s">
        <v>167</v>
      </c>
      <c r="G762" s="4" t="s">
        <v>372</v>
      </c>
      <c r="H762" s="3" t="s">
        <v>168</v>
      </c>
      <c r="I762" s="3" t="s">
        <v>169</v>
      </c>
      <c r="J762" s="3" t="s">
        <v>12</v>
      </c>
      <c r="K762" s="3" t="s">
        <v>13</v>
      </c>
    </row>
    <row r="763" spans="1:11" ht="409.5">
      <c r="A763" s="6" t="s">
        <v>7</v>
      </c>
      <c r="B763" s="3" t="s">
        <v>37</v>
      </c>
      <c r="C763" s="4" t="s">
        <v>162</v>
      </c>
      <c r="D763" s="4" t="s">
        <v>163</v>
      </c>
      <c r="E763" s="6">
        <v>1089</v>
      </c>
      <c r="F763" s="4" t="s">
        <v>167</v>
      </c>
      <c r="G763" s="4" t="s">
        <v>372</v>
      </c>
      <c r="H763" s="3" t="s">
        <v>168</v>
      </c>
      <c r="I763" s="3" t="s">
        <v>169</v>
      </c>
      <c r="J763" s="3" t="s">
        <v>12</v>
      </c>
      <c r="K763" s="3" t="s">
        <v>13</v>
      </c>
    </row>
    <row r="764" spans="1:11" ht="409.5">
      <c r="A764" s="6" t="s">
        <v>7</v>
      </c>
      <c r="B764" s="3" t="s">
        <v>38</v>
      </c>
      <c r="C764" s="4" t="s">
        <v>162</v>
      </c>
      <c r="D764" s="4" t="s">
        <v>163</v>
      </c>
      <c r="E764" s="6">
        <v>1089</v>
      </c>
      <c r="F764" s="4" t="s">
        <v>167</v>
      </c>
      <c r="G764" s="4" t="s">
        <v>372</v>
      </c>
      <c r="H764" s="3" t="s">
        <v>168</v>
      </c>
      <c r="I764" s="3" t="s">
        <v>169</v>
      </c>
      <c r="J764" s="3" t="s">
        <v>12</v>
      </c>
      <c r="K764" s="3" t="s">
        <v>13</v>
      </c>
    </row>
    <row r="765" spans="1:11" ht="409.5">
      <c r="A765" s="6" t="s">
        <v>7</v>
      </c>
      <c r="B765" s="3" t="s">
        <v>8</v>
      </c>
      <c r="C765" s="4" t="s">
        <v>162</v>
      </c>
      <c r="D765" s="4" t="s">
        <v>163</v>
      </c>
      <c r="E765" s="6">
        <v>1091</v>
      </c>
      <c r="F765" s="4" t="s">
        <v>170</v>
      </c>
      <c r="G765" s="4" t="s">
        <v>415</v>
      </c>
      <c r="H765" s="3" t="s">
        <v>171</v>
      </c>
      <c r="I765" s="3" t="s">
        <v>172</v>
      </c>
      <c r="J765" s="3" t="s">
        <v>12</v>
      </c>
      <c r="K765" s="3" t="s">
        <v>13</v>
      </c>
    </row>
    <row r="766" spans="1:11" ht="409.5">
      <c r="A766" s="6" t="s">
        <v>7</v>
      </c>
      <c r="B766" s="3" t="s">
        <v>14</v>
      </c>
      <c r="C766" s="4" t="s">
        <v>162</v>
      </c>
      <c r="D766" s="4" t="s">
        <v>163</v>
      </c>
      <c r="E766" s="6">
        <v>1091</v>
      </c>
      <c r="F766" s="4" t="s">
        <v>170</v>
      </c>
      <c r="G766" s="4" t="s">
        <v>415</v>
      </c>
      <c r="H766" s="3" t="s">
        <v>171</v>
      </c>
      <c r="I766" s="3" t="s">
        <v>172</v>
      </c>
      <c r="J766" s="3" t="s">
        <v>12</v>
      </c>
      <c r="K766" s="3" t="s">
        <v>13</v>
      </c>
    </row>
    <row r="767" spans="1:11" ht="409.5">
      <c r="A767" s="6" t="s">
        <v>7</v>
      </c>
      <c r="B767" s="3" t="s">
        <v>15</v>
      </c>
      <c r="C767" s="4" t="s">
        <v>162</v>
      </c>
      <c r="D767" s="4" t="s">
        <v>163</v>
      </c>
      <c r="E767" s="6">
        <v>1091</v>
      </c>
      <c r="F767" s="4" t="s">
        <v>170</v>
      </c>
      <c r="G767" s="4" t="s">
        <v>415</v>
      </c>
      <c r="H767" s="3" t="s">
        <v>171</v>
      </c>
      <c r="I767" s="3" t="s">
        <v>172</v>
      </c>
      <c r="J767" s="3" t="s">
        <v>12</v>
      </c>
      <c r="K767" s="3" t="s">
        <v>13</v>
      </c>
    </row>
    <row r="768" spans="1:11" ht="409.5">
      <c r="A768" s="6" t="s">
        <v>7</v>
      </c>
      <c r="B768" s="3" t="s">
        <v>16</v>
      </c>
      <c r="C768" s="4" t="s">
        <v>162</v>
      </c>
      <c r="D768" s="4" t="s">
        <v>163</v>
      </c>
      <c r="E768" s="6">
        <v>1091</v>
      </c>
      <c r="F768" s="4" t="s">
        <v>170</v>
      </c>
      <c r="G768" s="4" t="s">
        <v>415</v>
      </c>
      <c r="H768" s="3" t="s">
        <v>171</v>
      </c>
      <c r="I768" s="3" t="s">
        <v>172</v>
      </c>
      <c r="J768" s="3" t="s">
        <v>12</v>
      </c>
      <c r="K768" s="3" t="s">
        <v>13</v>
      </c>
    </row>
    <row r="769" spans="1:11" ht="409.5">
      <c r="A769" s="6" t="s">
        <v>7</v>
      </c>
      <c r="B769" s="3" t="s">
        <v>17</v>
      </c>
      <c r="C769" s="4" t="s">
        <v>162</v>
      </c>
      <c r="D769" s="4" t="s">
        <v>163</v>
      </c>
      <c r="E769" s="6">
        <v>1091</v>
      </c>
      <c r="F769" s="4" t="s">
        <v>170</v>
      </c>
      <c r="G769" s="4" t="s">
        <v>415</v>
      </c>
      <c r="H769" s="3" t="s">
        <v>171</v>
      </c>
      <c r="I769" s="3" t="s">
        <v>172</v>
      </c>
      <c r="J769" s="3" t="s">
        <v>12</v>
      </c>
      <c r="K769" s="3" t="s">
        <v>13</v>
      </c>
    </row>
    <row r="770" spans="1:11" ht="409.5">
      <c r="A770" s="6" t="s">
        <v>7</v>
      </c>
      <c r="B770" s="3" t="s">
        <v>18</v>
      </c>
      <c r="C770" s="4" t="s">
        <v>162</v>
      </c>
      <c r="D770" s="4" t="s">
        <v>163</v>
      </c>
      <c r="E770" s="6">
        <v>1091</v>
      </c>
      <c r="F770" s="4" t="s">
        <v>170</v>
      </c>
      <c r="G770" s="4" t="s">
        <v>415</v>
      </c>
      <c r="H770" s="3" t="s">
        <v>171</v>
      </c>
      <c r="I770" s="3" t="s">
        <v>172</v>
      </c>
      <c r="J770" s="3" t="s">
        <v>12</v>
      </c>
      <c r="K770" s="3" t="s">
        <v>13</v>
      </c>
    </row>
    <row r="771" spans="1:11" ht="409.5">
      <c r="A771" s="6" t="s">
        <v>7</v>
      </c>
      <c r="B771" s="3" t="s">
        <v>19</v>
      </c>
      <c r="C771" s="4" t="s">
        <v>162</v>
      </c>
      <c r="D771" s="4" t="s">
        <v>163</v>
      </c>
      <c r="E771" s="6">
        <v>1091</v>
      </c>
      <c r="F771" s="4" t="s">
        <v>170</v>
      </c>
      <c r="G771" s="4" t="s">
        <v>415</v>
      </c>
      <c r="H771" s="3" t="s">
        <v>171</v>
      </c>
      <c r="I771" s="3" t="s">
        <v>172</v>
      </c>
      <c r="J771" s="3" t="s">
        <v>12</v>
      </c>
      <c r="K771" s="3" t="s">
        <v>13</v>
      </c>
    </row>
    <row r="772" spans="1:11" ht="409.5">
      <c r="A772" s="6" t="s">
        <v>7</v>
      </c>
      <c r="B772" s="3" t="s">
        <v>20</v>
      </c>
      <c r="C772" s="4" t="s">
        <v>162</v>
      </c>
      <c r="D772" s="4" t="s">
        <v>163</v>
      </c>
      <c r="E772" s="6">
        <v>1091</v>
      </c>
      <c r="F772" s="4" t="s">
        <v>170</v>
      </c>
      <c r="G772" s="4" t="s">
        <v>415</v>
      </c>
      <c r="H772" s="3" t="s">
        <v>171</v>
      </c>
      <c r="I772" s="3" t="s">
        <v>172</v>
      </c>
      <c r="J772" s="3" t="s">
        <v>12</v>
      </c>
      <c r="K772" s="3" t="s">
        <v>13</v>
      </c>
    </row>
    <row r="773" spans="1:11" ht="409.5">
      <c r="A773" s="6" t="s">
        <v>7</v>
      </c>
      <c r="B773" s="3" t="s">
        <v>21</v>
      </c>
      <c r="C773" s="4" t="s">
        <v>162</v>
      </c>
      <c r="D773" s="4" t="s">
        <v>163</v>
      </c>
      <c r="E773" s="6">
        <v>1091</v>
      </c>
      <c r="F773" s="4" t="s">
        <v>170</v>
      </c>
      <c r="G773" s="4" t="s">
        <v>415</v>
      </c>
      <c r="H773" s="3" t="s">
        <v>171</v>
      </c>
      <c r="I773" s="3" t="s">
        <v>172</v>
      </c>
      <c r="J773" s="3" t="s">
        <v>12</v>
      </c>
      <c r="K773" s="3" t="s">
        <v>13</v>
      </c>
    </row>
    <row r="774" spans="1:11" ht="409.5">
      <c r="A774" s="6" t="s">
        <v>7</v>
      </c>
      <c r="B774" s="3" t="s">
        <v>22</v>
      </c>
      <c r="C774" s="4" t="s">
        <v>162</v>
      </c>
      <c r="D774" s="4" t="s">
        <v>163</v>
      </c>
      <c r="E774" s="6">
        <v>1091</v>
      </c>
      <c r="F774" s="4" t="s">
        <v>170</v>
      </c>
      <c r="G774" s="4" t="s">
        <v>415</v>
      </c>
      <c r="H774" s="3" t="s">
        <v>171</v>
      </c>
      <c r="I774" s="3" t="s">
        <v>172</v>
      </c>
      <c r="J774" s="3" t="s">
        <v>12</v>
      </c>
      <c r="K774" s="3" t="s">
        <v>13</v>
      </c>
    </row>
    <row r="775" spans="1:11" ht="409.5">
      <c r="A775" s="6" t="s">
        <v>7</v>
      </c>
      <c r="B775" s="3" t="s">
        <v>23</v>
      </c>
      <c r="C775" s="4" t="s">
        <v>162</v>
      </c>
      <c r="D775" s="4" t="s">
        <v>163</v>
      </c>
      <c r="E775" s="6">
        <v>1091</v>
      </c>
      <c r="F775" s="4" t="s">
        <v>170</v>
      </c>
      <c r="G775" s="4" t="s">
        <v>415</v>
      </c>
      <c r="H775" s="3" t="s">
        <v>171</v>
      </c>
      <c r="I775" s="3" t="s">
        <v>172</v>
      </c>
      <c r="J775" s="3" t="s">
        <v>12</v>
      </c>
      <c r="K775" s="3" t="s">
        <v>13</v>
      </c>
    </row>
    <row r="776" spans="1:11" ht="409.5">
      <c r="A776" s="6" t="s">
        <v>7</v>
      </c>
      <c r="B776" s="3" t="s">
        <v>24</v>
      </c>
      <c r="C776" s="4" t="s">
        <v>162</v>
      </c>
      <c r="D776" s="4" t="s">
        <v>163</v>
      </c>
      <c r="E776" s="6">
        <v>1091</v>
      </c>
      <c r="F776" s="4" t="s">
        <v>170</v>
      </c>
      <c r="G776" s="4" t="s">
        <v>415</v>
      </c>
      <c r="H776" s="3" t="s">
        <v>171</v>
      </c>
      <c r="I776" s="3" t="s">
        <v>172</v>
      </c>
      <c r="J776" s="3" t="s">
        <v>12</v>
      </c>
      <c r="K776" s="3" t="s">
        <v>13</v>
      </c>
    </row>
    <row r="777" spans="1:11" ht="409.5">
      <c r="A777" s="6" t="s">
        <v>7</v>
      </c>
      <c r="B777" s="3" t="s">
        <v>25</v>
      </c>
      <c r="C777" s="4" t="s">
        <v>162</v>
      </c>
      <c r="D777" s="4" t="s">
        <v>163</v>
      </c>
      <c r="E777" s="6">
        <v>1091</v>
      </c>
      <c r="F777" s="4" t="s">
        <v>170</v>
      </c>
      <c r="G777" s="4" t="s">
        <v>415</v>
      </c>
      <c r="H777" s="3" t="s">
        <v>171</v>
      </c>
      <c r="I777" s="3" t="s">
        <v>172</v>
      </c>
      <c r="J777" s="3" t="s">
        <v>12</v>
      </c>
      <c r="K777" s="3" t="s">
        <v>13</v>
      </c>
    </row>
    <row r="778" spans="1:11" ht="409.5">
      <c r="A778" s="6" t="s">
        <v>7</v>
      </c>
      <c r="B778" s="3" t="s">
        <v>26</v>
      </c>
      <c r="C778" s="4" t="s">
        <v>162</v>
      </c>
      <c r="D778" s="4" t="s">
        <v>163</v>
      </c>
      <c r="E778" s="6">
        <v>1091</v>
      </c>
      <c r="F778" s="4" t="s">
        <v>170</v>
      </c>
      <c r="G778" s="4" t="s">
        <v>415</v>
      </c>
      <c r="H778" s="3" t="s">
        <v>171</v>
      </c>
      <c r="I778" s="3" t="s">
        <v>172</v>
      </c>
      <c r="J778" s="3" t="s">
        <v>12</v>
      </c>
      <c r="K778" s="3" t="s">
        <v>13</v>
      </c>
    </row>
    <row r="779" spans="1:11" ht="409.5">
      <c r="A779" s="6" t="s">
        <v>7</v>
      </c>
      <c r="B779" s="3" t="s">
        <v>27</v>
      </c>
      <c r="C779" s="4" t="s">
        <v>162</v>
      </c>
      <c r="D779" s="4" t="s">
        <v>163</v>
      </c>
      <c r="E779" s="6">
        <v>1091</v>
      </c>
      <c r="F779" s="4" t="s">
        <v>170</v>
      </c>
      <c r="G779" s="4" t="s">
        <v>415</v>
      </c>
      <c r="H779" s="3" t="s">
        <v>171</v>
      </c>
      <c r="I779" s="3" t="s">
        <v>172</v>
      </c>
      <c r="J779" s="3" t="s">
        <v>12</v>
      </c>
      <c r="K779" s="3" t="s">
        <v>13</v>
      </c>
    </row>
    <row r="780" spans="1:11" ht="409.5">
      <c r="A780" s="6" t="s">
        <v>7</v>
      </c>
      <c r="B780" s="3" t="s">
        <v>28</v>
      </c>
      <c r="C780" s="4" t="s">
        <v>162</v>
      </c>
      <c r="D780" s="4" t="s">
        <v>163</v>
      </c>
      <c r="E780" s="6">
        <v>1091</v>
      </c>
      <c r="F780" s="4" t="s">
        <v>170</v>
      </c>
      <c r="G780" s="4" t="s">
        <v>415</v>
      </c>
      <c r="H780" s="3" t="s">
        <v>171</v>
      </c>
      <c r="I780" s="3" t="s">
        <v>172</v>
      </c>
      <c r="J780" s="3" t="s">
        <v>12</v>
      </c>
      <c r="K780" s="3" t="s">
        <v>13</v>
      </c>
    </row>
    <row r="781" spans="1:11" ht="409.5">
      <c r="A781" s="6" t="s">
        <v>7</v>
      </c>
      <c r="B781" s="3" t="s">
        <v>29</v>
      </c>
      <c r="C781" s="4" t="s">
        <v>162</v>
      </c>
      <c r="D781" s="4" t="s">
        <v>163</v>
      </c>
      <c r="E781" s="6">
        <v>1091</v>
      </c>
      <c r="F781" s="4" t="s">
        <v>170</v>
      </c>
      <c r="G781" s="4" t="s">
        <v>415</v>
      </c>
      <c r="H781" s="3" t="s">
        <v>171</v>
      </c>
      <c r="I781" s="3" t="s">
        <v>172</v>
      </c>
      <c r="J781" s="3" t="s">
        <v>12</v>
      </c>
      <c r="K781" s="3" t="s">
        <v>13</v>
      </c>
    </row>
    <row r="782" spans="1:11" ht="409.5">
      <c r="A782" s="6" t="s">
        <v>7</v>
      </c>
      <c r="B782" s="3" t="s">
        <v>30</v>
      </c>
      <c r="C782" s="4" t="s">
        <v>162</v>
      </c>
      <c r="D782" s="4" t="s">
        <v>163</v>
      </c>
      <c r="E782" s="6">
        <v>1091</v>
      </c>
      <c r="F782" s="4" t="s">
        <v>170</v>
      </c>
      <c r="G782" s="4" t="s">
        <v>415</v>
      </c>
      <c r="H782" s="3" t="s">
        <v>171</v>
      </c>
      <c r="I782" s="3" t="s">
        <v>172</v>
      </c>
      <c r="J782" s="3" t="s">
        <v>12</v>
      </c>
      <c r="K782" s="3" t="s">
        <v>13</v>
      </c>
    </row>
    <row r="783" spans="1:11" ht="409.5">
      <c r="A783" s="6" t="s">
        <v>7</v>
      </c>
      <c r="B783" s="3" t="s">
        <v>31</v>
      </c>
      <c r="C783" s="4" t="s">
        <v>162</v>
      </c>
      <c r="D783" s="4" t="s">
        <v>163</v>
      </c>
      <c r="E783" s="6">
        <v>1091</v>
      </c>
      <c r="F783" s="4" t="s">
        <v>170</v>
      </c>
      <c r="G783" s="4" t="s">
        <v>415</v>
      </c>
      <c r="H783" s="3" t="s">
        <v>171</v>
      </c>
      <c r="I783" s="3" t="s">
        <v>172</v>
      </c>
      <c r="J783" s="3" t="s">
        <v>12</v>
      </c>
      <c r="K783" s="3" t="s">
        <v>13</v>
      </c>
    </row>
    <row r="784" spans="1:11" ht="409.5">
      <c r="A784" s="6" t="s">
        <v>7</v>
      </c>
      <c r="B784" s="3" t="s">
        <v>32</v>
      </c>
      <c r="C784" s="4" t="s">
        <v>162</v>
      </c>
      <c r="D784" s="4" t="s">
        <v>163</v>
      </c>
      <c r="E784" s="6">
        <v>1091</v>
      </c>
      <c r="F784" s="4" t="s">
        <v>170</v>
      </c>
      <c r="G784" s="4" t="s">
        <v>415</v>
      </c>
      <c r="H784" s="3" t="s">
        <v>171</v>
      </c>
      <c r="I784" s="3" t="s">
        <v>172</v>
      </c>
      <c r="J784" s="3" t="s">
        <v>12</v>
      </c>
      <c r="K784" s="3" t="s">
        <v>13</v>
      </c>
    </row>
    <row r="785" spans="1:11" ht="409.5">
      <c r="A785" s="6" t="s">
        <v>7</v>
      </c>
      <c r="B785" s="3" t="s">
        <v>33</v>
      </c>
      <c r="C785" s="4" t="s">
        <v>162</v>
      </c>
      <c r="D785" s="4" t="s">
        <v>163</v>
      </c>
      <c r="E785" s="6">
        <v>1091</v>
      </c>
      <c r="F785" s="4" t="s">
        <v>170</v>
      </c>
      <c r="G785" s="4" t="s">
        <v>415</v>
      </c>
      <c r="H785" s="3" t="s">
        <v>171</v>
      </c>
      <c r="I785" s="3" t="s">
        <v>172</v>
      </c>
      <c r="J785" s="3" t="s">
        <v>12</v>
      </c>
      <c r="K785" s="3" t="s">
        <v>13</v>
      </c>
    </row>
    <row r="786" spans="1:11" ht="409.5">
      <c r="A786" s="6" t="s">
        <v>7</v>
      </c>
      <c r="B786" s="3" t="s">
        <v>34</v>
      </c>
      <c r="C786" s="4" t="s">
        <v>162</v>
      </c>
      <c r="D786" s="4" t="s">
        <v>163</v>
      </c>
      <c r="E786" s="6">
        <v>1091</v>
      </c>
      <c r="F786" s="4" t="s">
        <v>170</v>
      </c>
      <c r="G786" s="4" t="s">
        <v>415</v>
      </c>
      <c r="H786" s="3" t="s">
        <v>171</v>
      </c>
      <c r="I786" s="3" t="s">
        <v>172</v>
      </c>
      <c r="J786" s="3" t="s">
        <v>12</v>
      </c>
      <c r="K786" s="3" t="s">
        <v>13</v>
      </c>
    </row>
    <row r="787" spans="1:11" ht="409.5">
      <c r="A787" s="6" t="s">
        <v>7</v>
      </c>
      <c r="B787" s="3" t="s">
        <v>35</v>
      </c>
      <c r="C787" s="4" t="s">
        <v>162</v>
      </c>
      <c r="D787" s="4" t="s">
        <v>163</v>
      </c>
      <c r="E787" s="6">
        <v>1091</v>
      </c>
      <c r="F787" s="4" t="s">
        <v>170</v>
      </c>
      <c r="G787" s="4" t="s">
        <v>415</v>
      </c>
      <c r="H787" s="3" t="s">
        <v>171</v>
      </c>
      <c r="I787" s="3" t="s">
        <v>172</v>
      </c>
      <c r="J787" s="3" t="s">
        <v>12</v>
      </c>
      <c r="K787" s="3" t="s">
        <v>13</v>
      </c>
    </row>
    <row r="788" spans="1:11" ht="409.5">
      <c r="A788" s="6" t="s">
        <v>7</v>
      </c>
      <c r="B788" s="3" t="s">
        <v>36</v>
      </c>
      <c r="C788" s="4" t="s">
        <v>162</v>
      </c>
      <c r="D788" s="4" t="s">
        <v>163</v>
      </c>
      <c r="E788" s="6">
        <v>1091</v>
      </c>
      <c r="F788" s="4" t="s">
        <v>170</v>
      </c>
      <c r="G788" s="4" t="s">
        <v>415</v>
      </c>
      <c r="H788" s="3" t="s">
        <v>171</v>
      </c>
      <c r="I788" s="3" t="s">
        <v>172</v>
      </c>
      <c r="J788" s="3" t="s">
        <v>12</v>
      </c>
      <c r="K788" s="3" t="s">
        <v>13</v>
      </c>
    </row>
    <row r="789" spans="1:11" ht="409.5">
      <c r="A789" s="6" t="s">
        <v>7</v>
      </c>
      <c r="B789" s="3" t="s">
        <v>37</v>
      </c>
      <c r="C789" s="4" t="s">
        <v>162</v>
      </c>
      <c r="D789" s="4" t="s">
        <v>163</v>
      </c>
      <c r="E789" s="6">
        <v>1091</v>
      </c>
      <c r="F789" s="4" t="s">
        <v>170</v>
      </c>
      <c r="G789" s="4" t="s">
        <v>415</v>
      </c>
      <c r="H789" s="3" t="s">
        <v>171</v>
      </c>
      <c r="I789" s="3" t="s">
        <v>172</v>
      </c>
      <c r="J789" s="3" t="s">
        <v>12</v>
      </c>
      <c r="K789" s="3" t="s">
        <v>13</v>
      </c>
    </row>
    <row r="790" spans="1:11" ht="409.5">
      <c r="A790" s="6" t="s">
        <v>7</v>
      </c>
      <c r="B790" s="3" t="s">
        <v>38</v>
      </c>
      <c r="C790" s="4" t="s">
        <v>162</v>
      </c>
      <c r="D790" s="4" t="s">
        <v>163</v>
      </c>
      <c r="E790" s="6">
        <v>1091</v>
      </c>
      <c r="F790" s="4" t="s">
        <v>170</v>
      </c>
      <c r="G790" s="4" t="s">
        <v>415</v>
      </c>
      <c r="H790" s="3" t="s">
        <v>171</v>
      </c>
      <c r="I790" s="3" t="s">
        <v>172</v>
      </c>
      <c r="J790" s="3" t="s">
        <v>12</v>
      </c>
      <c r="K790" s="3" t="s">
        <v>13</v>
      </c>
    </row>
    <row r="791" spans="1:11" ht="409.5">
      <c r="A791" s="6" t="s">
        <v>7</v>
      </c>
      <c r="B791" s="3" t="s">
        <v>14</v>
      </c>
      <c r="C791" s="4" t="s">
        <v>162</v>
      </c>
      <c r="D791" s="4" t="s">
        <v>163</v>
      </c>
      <c r="E791" s="6">
        <v>1092</v>
      </c>
      <c r="F791" s="4" t="s">
        <v>173</v>
      </c>
      <c r="G791" s="4" t="s">
        <v>372</v>
      </c>
      <c r="H791" s="3" t="s">
        <v>174</v>
      </c>
      <c r="I791" s="3" t="s">
        <v>175</v>
      </c>
      <c r="J791" s="3" t="s">
        <v>12</v>
      </c>
      <c r="K791" s="3" t="s">
        <v>13</v>
      </c>
    </row>
    <row r="792" spans="1:11" ht="409.5">
      <c r="A792" s="6" t="s">
        <v>7</v>
      </c>
      <c r="B792" s="3" t="s">
        <v>15</v>
      </c>
      <c r="C792" s="4" t="s">
        <v>162</v>
      </c>
      <c r="D792" s="4" t="s">
        <v>163</v>
      </c>
      <c r="E792" s="6">
        <v>1092</v>
      </c>
      <c r="F792" s="4" t="s">
        <v>173</v>
      </c>
      <c r="G792" s="4" t="s">
        <v>372</v>
      </c>
      <c r="H792" s="3" t="s">
        <v>174</v>
      </c>
      <c r="I792" s="3" t="s">
        <v>175</v>
      </c>
      <c r="J792" s="3" t="s">
        <v>12</v>
      </c>
      <c r="K792" s="3" t="s">
        <v>13</v>
      </c>
    </row>
    <row r="793" spans="1:11" ht="409.5">
      <c r="A793" s="6" t="s">
        <v>7</v>
      </c>
      <c r="B793" s="3" t="s">
        <v>16</v>
      </c>
      <c r="C793" s="4" t="s">
        <v>162</v>
      </c>
      <c r="D793" s="4" t="s">
        <v>163</v>
      </c>
      <c r="E793" s="6">
        <v>1092</v>
      </c>
      <c r="F793" s="4" t="s">
        <v>173</v>
      </c>
      <c r="G793" s="4" t="s">
        <v>372</v>
      </c>
      <c r="H793" s="3" t="s">
        <v>174</v>
      </c>
      <c r="I793" s="3" t="s">
        <v>175</v>
      </c>
      <c r="J793" s="3" t="s">
        <v>12</v>
      </c>
      <c r="K793" s="3" t="s">
        <v>13</v>
      </c>
    </row>
    <row r="794" spans="1:11" ht="409.5">
      <c r="A794" s="6" t="s">
        <v>7</v>
      </c>
      <c r="B794" s="3" t="s">
        <v>19</v>
      </c>
      <c r="C794" s="4" t="s">
        <v>162</v>
      </c>
      <c r="D794" s="4" t="s">
        <v>163</v>
      </c>
      <c r="E794" s="6">
        <v>1092</v>
      </c>
      <c r="F794" s="4" t="s">
        <v>173</v>
      </c>
      <c r="G794" s="4" t="s">
        <v>372</v>
      </c>
      <c r="H794" s="3" t="s">
        <v>174</v>
      </c>
      <c r="I794" s="3" t="s">
        <v>175</v>
      </c>
      <c r="J794" s="3" t="s">
        <v>12</v>
      </c>
      <c r="K794" s="3" t="s">
        <v>13</v>
      </c>
    </row>
    <row r="795" spans="1:11" ht="409.5">
      <c r="A795" s="6" t="s">
        <v>7</v>
      </c>
      <c r="B795" s="3" t="s">
        <v>20</v>
      </c>
      <c r="C795" s="4" t="s">
        <v>162</v>
      </c>
      <c r="D795" s="4" t="s">
        <v>163</v>
      </c>
      <c r="E795" s="6">
        <v>1092</v>
      </c>
      <c r="F795" s="4" t="s">
        <v>173</v>
      </c>
      <c r="G795" s="4" t="s">
        <v>372</v>
      </c>
      <c r="H795" s="3" t="s">
        <v>174</v>
      </c>
      <c r="I795" s="3" t="s">
        <v>175</v>
      </c>
      <c r="J795" s="3" t="s">
        <v>12</v>
      </c>
      <c r="K795" s="3" t="s">
        <v>13</v>
      </c>
    </row>
    <row r="796" spans="1:11" ht="409.5">
      <c r="A796" s="6" t="s">
        <v>7</v>
      </c>
      <c r="B796" s="3" t="s">
        <v>21</v>
      </c>
      <c r="C796" s="4" t="s">
        <v>162</v>
      </c>
      <c r="D796" s="4" t="s">
        <v>163</v>
      </c>
      <c r="E796" s="6">
        <v>1092</v>
      </c>
      <c r="F796" s="4" t="s">
        <v>173</v>
      </c>
      <c r="G796" s="4" t="s">
        <v>372</v>
      </c>
      <c r="H796" s="3" t="s">
        <v>174</v>
      </c>
      <c r="I796" s="3" t="s">
        <v>175</v>
      </c>
      <c r="J796" s="3" t="s">
        <v>12</v>
      </c>
      <c r="K796" s="3" t="s">
        <v>13</v>
      </c>
    </row>
    <row r="797" spans="1:11" ht="409.5">
      <c r="A797" s="6" t="s">
        <v>7</v>
      </c>
      <c r="B797" s="3" t="s">
        <v>22</v>
      </c>
      <c r="C797" s="4" t="s">
        <v>162</v>
      </c>
      <c r="D797" s="4" t="s">
        <v>163</v>
      </c>
      <c r="E797" s="6">
        <v>1092</v>
      </c>
      <c r="F797" s="4" t="s">
        <v>173</v>
      </c>
      <c r="G797" s="4" t="s">
        <v>372</v>
      </c>
      <c r="H797" s="3" t="s">
        <v>174</v>
      </c>
      <c r="I797" s="3" t="s">
        <v>175</v>
      </c>
      <c r="J797" s="3" t="s">
        <v>12</v>
      </c>
      <c r="K797" s="3" t="s">
        <v>13</v>
      </c>
    </row>
    <row r="798" spans="1:11" ht="409.5">
      <c r="A798" s="6" t="s">
        <v>7</v>
      </c>
      <c r="B798" s="3" t="s">
        <v>25</v>
      </c>
      <c r="C798" s="4" t="s">
        <v>162</v>
      </c>
      <c r="D798" s="4" t="s">
        <v>163</v>
      </c>
      <c r="E798" s="6">
        <v>1092</v>
      </c>
      <c r="F798" s="4" t="s">
        <v>173</v>
      </c>
      <c r="G798" s="4" t="s">
        <v>372</v>
      </c>
      <c r="H798" s="3" t="s">
        <v>174</v>
      </c>
      <c r="I798" s="3" t="s">
        <v>175</v>
      </c>
      <c r="J798" s="3" t="s">
        <v>12</v>
      </c>
      <c r="K798" s="3" t="s">
        <v>13</v>
      </c>
    </row>
    <row r="799" spans="1:11" ht="409.5">
      <c r="A799" s="6" t="s">
        <v>7</v>
      </c>
      <c r="B799" s="3" t="s">
        <v>26</v>
      </c>
      <c r="C799" s="4" t="s">
        <v>162</v>
      </c>
      <c r="D799" s="4" t="s">
        <v>163</v>
      </c>
      <c r="E799" s="6">
        <v>1092</v>
      </c>
      <c r="F799" s="4" t="s">
        <v>173</v>
      </c>
      <c r="G799" s="4" t="s">
        <v>372</v>
      </c>
      <c r="H799" s="3" t="s">
        <v>174</v>
      </c>
      <c r="I799" s="3" t="s">
        <v>175</v>
      </c>
      <c r="J799" s="3" t="s">
        <v>12</v>
      </c>
      <c r="K799" s="3" t="s">
        <v>13</v>
      </c>
    </row>
    <row r="800" spans="1:11" ht="409.5">
      <c r="A800" s="6" t="s">
        <v>7</v>
      </c>
      <c r="B800" s="3" t="s">
        <v>27</v>
      </c>
      <c r="C800" s="4" t="s">
        <v>162</v>
      </c>
      <c r="D800" s="4" t="s">
        <v>163</v>
      </c>
      <c r="E800" s="6">
        <v>1092</v>
      </c>
      <c r="F800" s="4" t="s">
        <v>173</v>
      </c>
      <c r="G800" s="4" t="s">
        <v>372</v>
      </c>
      <c r="H800" s="3" t="s">
        <v>174</v>
      </c>
      <c r="I800" s="3" t="s">
        <v>175</v>
      </c>
      <c r="J800" s="3" t="s">
        <v>12</v>
      </c>
      <c r="K800" s="3" t="s">
        <v>13</v>
      </c>
    </row>
    <row r="801" spans="1:11" ht="409.5">
      <c r="A801" s="6" t="s">
        <v>7</v>
      </c>
      <c r="B801" s="3" t="s">
        <v>31</v>
      </c>
      <c r="C801" s="4" t="s">
        <v>162</v>
      </c>
      <c r="D801" s="4" t="s">
        <v>163</v>
      </c>
      <c r="E801" s="6">
        <v>1092</v>
      </c>
      <c r="F801" s="4" t="s">
        <v>173</v>
      </c>
      <c r="G801" s="4" t="s">
        <v>372</v>
      </c>
      <c r="H801" s="3" t="s">
        <v>174</v>
      </c>
      <c r="I801" s="3" t="s">
        <v>175</v>
      </c>
      <c r="J801" s="3" t="s">
        <v>12</v>
      </c>
      <c r="K801" s="3" t="s">
        <v>13</v>
      </c>
    </row>
    <row r="802" spans="1:11" ht="409.5">
      <c r="A802" s="6" t="s">
        <v>7</v>
      </c>
      <c r="B802" s="3" t="s">
        <v>32</v>
      </c>
      <c r="C802" s="4" t="s">
        <v>162</v>
      </c>
      <c r="D802" s="4" t="s">
        <v>163</v>
      </c>
      <c r="E802" s="6">
        <v>1092</v>
      </c>
      <c r="F802" s="4" t="s">
        <v>173</v>
      </c>
      <c r="G802" s="4" t="s">
        <v>372</v>
      </c>
      <c r="H802" s="3" t="s">
        <v>174</v>
      </c>
      <c r="I802" s="3" t="s">
        <v>175</v>
      </c>
      <c r="J802" s="3" t="s">
        <v>12</v>
      </c>
      <c r="K802" s="3" t="s">
        <v>13</v>
      </c>
    </row>
    <row r="803" spans="1:11" ht="409.5">
      <c r="A803" s="6" t="s">
        <v>7</v>
      </c>
      <c r="B803" s="3" t="s">
        <v>33</v>
      </c>
      <c r="C803" s="4" t="s">
        <v>162</v>
      </c>
      <c r="D803" s="4" t="s">
        <v>163</v>
      </c>
      <c r="E803" s="6">
        <v>1092</v>
      </c>
      <c r="F803" s="4" t="s">
        <v>173</v>
      </c>
      <c r="G803" s="4" t="s">
        <v>372</v>
      </c>
      <c r="H803" s="3" t="s">
        <v>174</v>
      </c>
      <c r="I803" s="3" t="s">
        <v>175</v>
      </c>
      <c r="J803" s="3" t="s">
        <v>12</v>
      </c>
      <c r="K803" s="3" t="s">
        <v>13</v>
      </c>
    </row>
    <row r="804" spans="1:11" ht="409.5">
      <c r="A804" s="6" t="s">
        <v>7</v>
      </c>
      <c r="B804" s="3" t="s">
        <v>34</v>
      </c>
      <c r="C804" s="4" t="s">
        <v>162</v>
      </c>
      <c r="D804" s="4" t="s">
        <v>163</v>
      </c>
      <c r="E804" s="6">
        <v>1092</v>
      </c>
      <c r="F804" s="4" t="s">
        <v>173</v>
      </c>
      <c r="G804" s="4" t="s">
        <v>372</v>
      </c>
      <c r="H804" s="3" t="s">
        <v>174</v>
      </c>
      <c r="I804" s="3" t="s">
        <v>175</v>
      </c>
      <c r="J804" s="3" t="s">
        <v>12</v>
      </c>
      <c r="K804" s="3" t="s">
        <v>13</v>
      </c>
    </row>
    <row r="805" spans="1:11" ht="409.5">
      <c r="A805" s="6" t="s">
        <v>7</v>
      </c>
      <c r="B805" s="3" t="s">
        <v>37</v>
      </c>
      <c r="C805" s="4" t="s">
        <v>162</v>
      </c>
      <c r="D805" s="4" t="s">
        <v>163</v>
      </c>
      <c r="E805" s="6">
        <v>1092</v>
      </c>
      <c r="F805" s="4" t="s">
        <v>173</v>
      </c>
      <c r="G805" s="4" t="s">
        <v>372</v>
      </c>
      <c r="H805" s="3" t="s">
        <v>174</v>
      </c>
      <c r="I805" s="3" t="s">
        <v>175</v>
      </c>
      <c r="J805" s="3" t="s">
        <v>12</v>
      </c>
      <c r="K805" s="3" t="s">
        <v>13</v>
      </c>
    </row>
    <row r="806" spans="1:11" ht="409.5">
      <c r="A806" s="6" t="s">
        <v>7</v>
      </c>
      <c r="B806" s="3" t="s">
        <v>38</v>
      </c>
      <c r="C806" s="4" t="s">
        <v>162</v>
      </c>
      <c r="D806" s="4" t="s">
        <v>163</v>
      </c>
      <c r="E806" s="6">
        <v>1092</v>
      </c>
      <c r="F806" s="4" t="s">
        <v>173</v>
      </c>
      <c r="G806" s="4" t="s">
        <v>372</v>
      </c>
      <c r="H806" s="3" t="s">
        <v>174</v>
      </c>
      <c r="I806" s="3" t="s">
        <v>175</v>
      </c>
      <c r="J806" s="3" t="s">
        <v>12</v>
      </c>
      <c r="K806" s="3" t="s">
        <v>13</v>
      </c>
    </row>
    <row r="807" spans="1:11" ht="409.5">
      <c r="A807" s="6" t="s">
        <v>7</v>
      </c>
      <c r="B807" s="3" t="s">
        <v>14</v>
      </c>
      <c r="C807" s="4" t="s">
        <v>162</v>
      </c>
      <c r="D807" s="4" t="s">
        <v>163</v>
      </c>
      <c r="E807" s="6">
        <v>1093</v>
      </c>
      <c r="F807" s="4" t="s">
        <v>176</v>
      </c>
      <c r="G807" s="4" t="s">
        <v>373</v>
      </c>
      <c r="H807" s="3"/>
      <c r="I807" s="3"/>
      <c r="J807" s="3" t="s">
        <v>12</v>
      </c>
      <c r="K807" s="3" t="s">
        <v>13</v>
      </c>
    </row>
    <row r="808" spans="1:11" ht="409.5">
      <c r="A808" s="6" t="s">
        <v>7</v>
      </c>
      <c r="B808" s="3" t="s">
        <v>19</v>
      </c>
      <c r="C808" s="4" t="s">
        <v>162</v>
      </c>
      <c r="D808" s="4" t="s">
        <v>163</v>
      </c>
      <c r="E808" s="6">
        <v>1093</v>
      </c>
      <c r="F808" s="4" t="s">
        <v>176</v>
      </c>
      <c r="G808" s="4" t="s">
        <v>373</v>
      </c>
      <c r="H808" s="3"/>
      <c r="I808" s="3"/>
      <c r="J808" s="3" t="s">
        <v>12</v>
      </c>
      <c r="K808" s="3" t="s">
        <v>13</v>
      </c>
    </row>
    <row r="809" spans="1:11" ht="409.5">
      <c r="A809" s="6" t="s">
        <v>7</v>
      </c>
      <c r="B809" s="3" t="s">
        <v>22</v>
      </c>
      <c r="C809" s="4" t="s">
        <v>162</v>
      </c>
      <c r="D809" s="4" t="s">
        <v>163</v>
      </c>
      <c r="E809" s="6">
        <v>1093</v>
      </c>
      <c r="F809" s="4" t="s">
        <v>176</v>
      </c>
      <c r="G809" s="4" t="s">
        <v>373</v>
      </c>
      <c r="H809" s="3"/>
      <c r="I809" s="3"/>
      <c r="J809" s="3" t="s">
        <v>12</v>
      </c>
      <c r="K809" s="3" t="s">
        <v>13</v>
      </c>
    </row>
    <row r="810" spans="1:11" ht="409.5">
      <c r="A810" s="6" t="s">
        <v>7</v>
      </c>
      <c r="B810" s="3" t="s">
        <v>25</v>
      </c>
      <c r="C810" s="4" t="s">
        <v>162</v>
      </c>
      <c r="D810" s="4" t="s">
        <v>163</v>
      </c>
      <c r="E810" s="6">
        <v>1093</v>
      </c>
      <c r="F810" s="4" t="s">
        <v>176</v>
      </c>
      <c r="G810" s="4" t="s">
        <v>373</v>
      </c>
      <c r="H810" s="3"/>
      <c r="I810" s="3"/>
      <c r="J810" s="3" t="s">
        <v>12</v>
      </c>
      <c r="K810" s="3" t="s">
        <v>13</v>
      </c>
    </row>
    <row r="811" spans="1:11" ht="409.5">
      <c r="A811" s="6" t="s">
        <v>7</v>
      </c>
      <c r="B811" s="3" t="s">
        <v>26</v>
      </c>
      <c r="C811" s="4" t="s">
        <v>162</v>
      </c>
      <c r="D811" s="4" t="s">
        <v>163</v>
      </c>
      <c r="E811" s="6">
        <v>1093</v>
      </c>
      <c r="F811" s="4" t="s">
        <v>176</v>
      </c>
      <c r="G811" s="4" t="s">
        <v>373</v>
      </c>
      <c r="H811" s="3"/>
      <c r="I811" s="3"/>
      <c r="J811" s="3" t="s">
        <v>12</v>
      </c>
      <c r="K811" s="3" t="s">
        <v>13</v>
      </c>
    </row>
    <row r="812" spans="1:11" ht="409.5">
      <c r="A812" s="6" t="s">
        <v>7</v>
      </c>
      <c r="B812" s="3" t="s">
        <v>27</v>
      </c>
      <c r="C812" s="4" t="s">
        <v>162</v>
      </c>
      <c r="D812" s="4" t="s">
        <v>163</v>
      </c>
      <c r="E812" s="6">
        <v>1093</v>
      </c>
      <c r="F812" s="4" t="s">
        <v>176</v>
      </c>
      <c r="G812" s="4" t="s">
        <v>373</v>
      </c>
      <c r="H812" s="3"/>
      <c r="I812" s="3"/>
      <c r="J812" s="3" t="s">
        <v>12</v>
      </c>
      <c r="K812" s="3" t="s">
        <v>13</v>
      </c>
    </row>
    <row r="813" spans="1:11" ht="409.5">
      <c r="A813" s="6" t="s">
        <v>7</v>
      </c>
      <c r="B813" s="3" t="s">
        <v>14</v>
      </c>
      <c r="C813" s="4" t="s">
        <v>162</v>
      </c>
      <c r="D813" s="4" t="s">
        <v>163</v>
      </c>
      <c r="E813" s="6">
        <v>1094</v>
      </c>
      <c r="F813" s="4" t="s">
        <v>177</v>
      </c>
      <c r="G813" s="4" t="s">
        <v>370</v>
      </c>
      <c r="H813" s="3"/>
      <c r="I813" s="3"/>
      <c r="J813" s="3" t="s">
        <v>12</v>
      </c>
      <c r="K813" s="3" t="s">
        <v>13</v>
      </c>
    </row>
    <row r="814" spans="1:11" ht="409.5">
      <c r="A814" s="6" t="s">
        <v>7</v>
      </c>
      <c r="B814" s="3" t="s">
        <v>15</v>
      </c>
      <c r="C814" s="4" t="s">
        <v>162</v>
      </c>
      <c r="D814" s="4" t="s">
        <v>163</v>
      </c>
      <c r="E814" s="6">
        <v>1094</v>
      </c>
      <c r="F814" s="4" t="s">
        <v>177</v>
      </c>
      <c r="G814" s="4" t="s">
        <v>370</v>
      </c>
      <c r="H814" s="3"/>
      <c r="I814" s="3"/>
      <c r="J814" s="3" t="s">
        <v>12</v>
      </c>
      <c r="K814" s="3" t="s">
        <v>13</v>
      </c>
    </row>
    <row r="815" spans="1:11" ht="409.5">
      <c r="A815" s="6" t="s">
        <v>7</v>
      </c>
      <c r="B815" s="3" t="s">
        <v>19</v>
      </c>
      <c r="C815" s="4" t="s">
        <v>162</v>
      </c>
      <c r="D815" s="4" t="s">
        <v>163</v>
      </c>
      <c r="E815" s="6">
        <v>1094</v>
      </c>
      <c r="F815" s="4" t="s">
        <v>177</v>
      </c>
      <c r="G815" s="4" t="s">
        <v>370</v>
      </c>
      <c r="H815" s="3"/>
      <c r="I815" s="3"/>
      <c r="J815" s="3" t="s">
        <v>12</v>
      </c>
      <c r="K815" s="3" t="s">
        <v>13</v>
      </c>
    </row>
    <row r="816" spans="1:11" ht="409.5">
      <c r="A816" s="6" t="s">
        <v>7</v>
      </c>
      <c r="B816" s="3" t="s">
        <v>20</v>
      </c>
      <c r="C816" s="4" t="s">
        <v>162</v>
      </c>
      <c r="D816" s="4" t="s">
        <v>163</v>
      </c>
      <c r="E816" s="6">
        <v>1094</v>
      </c>
      <c r="F816" s="4" t="s">
        <v>177</v>
      </c>
      <c r="G816" s="4" t="s">
        <v>370</v>
      </c>
      <c r="H816" s="3"/>
      <c r="I816" s="3"/>
      <c r="J816" s="3" t="s">
        <v>12</v>
      </c>
      <c r="K816" s="3" t="s">
        <v>13</v>
      </c>
    </row>
    <row r="817" spans="1:11" ht="409.5">
      <c r="A817" s="6" t="s">
        <v>7</v>
      </c>
      <c r="B817" s="3" t="s">
        <v>22</v>
      </c>
      <c r="C817" s="4" t="s">
        <v>162</v>
      </c>
      <c r="D817" s="4" t="s">
        <v>163</v>
      </c>
      <c r="E817" s="6">
        <v>1094</v>
      </c>
      <c r="F817" s="4" t="s">
        <v>177</v>
      </c>
      <c r="G817" s="4" t="s">
        <v>370</v>
      </c>
      <c r="H817" s="3"/>
      <c r="I817" s="3"/>
      <c r="J817" s="3" t="s">
        <v>12</v>
      </c>
      <c r="K817" s="3" t="s">
        <v>13</v>
      </c>
    </row>
    <row r="818" spans="1:11" ht="409.5">
      <c r="A818" s="6" t="s">
        <v>7</v>
      </c>
      <c r="B818" s="3" t="s">
        <v>25</v>
      </c>
      <c r="C818" s="4" t="s">
        <v>162</v>
      </c>
      <c r="D818" s="4" t="s">
        <v>163</v>
      </c>
      <c r="E818" s="6">
        <v>1094</v>
      </c>
      <c r="F818" s="4" t="s">
        <v>177</v>
      </c>
      <c r="G818" s="4" t="s">
        <v>370</v>
      </c>
      <c r="H818" s="3"/>
      <c r="I818" s="3"/>
      <c r="J818" s="3" t="s">
        <v>12</v>
      </c>
      <c r="K818" s="3" t="s">
        <v>13</v>
      </c>
    </row>
    <row r="819" spans="1:11" ht="409.5">
      <c r="A819" s="6" t="s">
        <v>7</v>
      </c>
      <c r="B819" s="3" t="s">
        <v>26</v>
      </c>
      <c r="C819" s="4" t="s">
        <v>162</v>
      </c>
      <c r="D819" s="4" t="s">
        <v>163</v>
      </c>
      <c r="E819" s="6">
        <v>1094</v>
      </c>
      <c r="F819" s="4" t="s">
        <v>177</v>
      </c>
      <c r="G819" s="4" t="s">
        <v>370</v>
      </c>
      <c r="H819" s="3"/>
      <c r="I819" s="3"/>
      <c r="J819" s="3" t="s">
        <v>12</v>
      </c>
      <c r="K819" s="3" t="s">
        <v>13</v>
      </c>
    </row>
    <row r="820" spans="1:11" ht="409.5">
      <c r="A820" s="6" t="s">
        <v>7</v>
      </c>
      <c r="B820" s="3" t="s">
        <v>27</v>
      </c>
      <c r="C820" s="4" t="s">
        <v>162</v>
      </c>
      <c r="D820" s="4" t="s">
        <v>163</v>
      </c>
      <c r="E820" s="6">
        <v>1094</v>
      </c>
      <c r="F820" s="4" t="s">
        <v>177</v>
      </c>
      <c r="G820" s="4" t="s">
        <v>370</v>
      </c>
      <c r="H820" s="3"/>
      <c r="I820" s="3"/>
      <c r="J820" s="3" t="s">
        <v>12</v>
      </c>
      <c r="K820" s="3" t="s">
        <v>13</v>
      </c>
    </row>
    <row r="821" spans="1:11" ht="409.5">
      <c r="A821" s="6" t="s">
        <v>7</v>
      </c>
      <c r="B821" s="3" t="s">
        <v>31</v>
      </c>
      <c r="C821" s="4" t="s">
        <v>162</v>
      </c>
      <c r="D821" s="4" t="s">
        <v>163</v>
      </c>
      <c r="E821" s="6">
        <v>1094</v>
      </c>
      <c r="F821" s="4" t="s">
        <v>177</v>
      </c>
      <c r="G821" s="4" t="s">
        <v>370</v>
      </c>
      <c r="H821" s="3"/>
      <c r="I821" s="3"/>
      <c r="J821" s="3" t="s">
        <v>12</v>
      </c>
      <c r="K821" s="3" t="s">
        <v>13</v>
      </c>
    </row>
    <row r="822" spans="1:11" ht="409.5">
      <c r="A822" s="6" t="s">
        <v>7</v>
      </c>
      <c r="B822" s="3" t="s">
        <v>32</v>
      </c>
      <c r="C822" s="4" t="s">
        <v>162</v>
      </c>
      <c r="D822" s="4" t="s">
        <v>163</v>
      </c>
      <c r="E822" s="6">
        <v>1094</v>
      </c>
      <c r="F822" s="4" t="s">
        <v>177</v>
      </c>
      <c r="G822" s="4" t="s">
        <v>370</v>
      </c>
      <c r="H822" s="3"/>
      <c r="I822" s="3"/>
      <c r="J822" s="3" t="s">
        <v>12</v>
      </c>
      <c r="K822" s="3" t="s">
        <v>13</v>
      </c>
    </row>
    <row r="823" spans="1:11" ht="409.5">
      <c r="A823" s="6" t="s">
        <v>7</v>
      </c>
      <c r="B823" s="3" t="s">
        <v>34</v>
      </c>
      <c r="C823" s="4" t="s">
        <v>162</v>
      </c>
      <c r="D823" s="4" t="s">
        <v>163</v>
      </c>
      <c r="E823" s="6">
        <v>1094</v>
      </c>
      <c r="F823" s="4" t="s">
        <v>177</v>
      </c>
      <c r="G823" s="4" t="s">
        <v>370</v>
      </c>
      <c r="H823" s="3"/>
      <c r="I823" s="3"/>
      <c r="J823" s="3" t="s">
        <v>12</v>
      </c>
      <c r="K823" s="3" t="s">
        <v>13</v>
      </c>
    </row>
    <row r="824" spans="1:11" ht="409.5">
      <c r="A824" s="6" t="s">
        <v>7</v>
      </c>
      <c r="B824" s="3" t="s">
        <v>37</v>
      </c>
      <c r="C824" s="4" t="s">
        <v>162</v>
      </c>
      <c r="D824" s="4" t="s">
        <v>163</v>
      </c>
      <c r="E824" s="6">
        <v>1094</v>
      </c>
      <c r="F824" s="4" t="s">
        <v>177</v>
      </c>
      <c r="G824" s="4" t="s">
        <v>370</v>
      </c>
      <c r="H824" s="3"/>
      <c r="I824" s="3"/>
      <c r="J824" s="3" t="s">
        <v>12</v>
      </c>
      <c r="K824" s="3" t="s">
        <v>13</v>
      </c>
    </row>
    <row r="825" spans="1:11" ht="409.5">
      <c r="A825" s="6" t="s">
        <v>7</v>
      </c>
      <c r="B825" s="3" t="s">
        <v>38</v>
      </c>
      <c r="C825" s="4" t="s">
        <v>162</v>
      </c>
      <c r="D825" s="4" t="s">
        <v>163</v>
      </c>
      <c r="E825" s="6">
        <v>1094</v>
      </c>
      <c r="F825" s="4" t="s">
        <v>177</v>
      </c>
      <c r="G825" s="4" t="s">
        <v>370</v>
      </c>
      <c r="H825" s="3"/>
      <c r="I825" s="3"/>
      <c r="J825" s="3" t="s">
        <v>12</v>
      </c>
      <c r="K825" s="3" t="s">
        <v>13</v>
      </c>
    </row>
    <row r="826" spans="1:11" ht="409.5">
      <c r="A826" s="6" t="s">
        <v>7</v>
      </c>
      <c r="B826" s="3" t="s">
        <v>8</v>
      </c>
      <c r="C826" s="4" t="s">
        <v>162</v>
      </c>
      <c r="D826" s="4" t="s">
        <v>163</v>
      </c>
      <c r="E826" s="6">
        <v>1096</v>
      </c>
      <c r="F826" s="4" t="s">
        <v>178</v>
      </c>
      <c r="G826" s="4" t="s">
        <v>374</v>
      </c>
      <c r="H826" s="3" t="s">
        <v>179</v>
      </c>
      <c r="I826" s="3" t="s">
        <v>180</v>
      </c>
      <c r="J826" s="3" t="s">
        <v>12</v>
      </c>
      <c r="K826" s="3" t="s">
        <v>13</v>
      </c>
    </row>
    <row r="827" spans="1:11" ht="409.5">
      <c r="A827" s="6" t="s">
        <v>7</v>
      </c>
      <c r="B827" s="3" t="s">
        <v>14</v>
      </c>
      <c r="C827" s="4" t="s">
        <v>162</v>
      </c>
      <c r="D827" s="4" t="s">
        <v>163</v>
      </c>
      <c r="E827" s="6">
        <v>1096</v>
      </c>
      <c r="F827" s="4" t="s">
        <v>178</v>
      </c>
      <c r="G827" s="4" t="s">
        <v>374</v>
      </c>
      <c r="H827" s="3" t="s">
        <v>179</v>
      </c>
      <c r="I827" s="3" t="s">
        <v>180</v>
      </c>
      <c r="J827" s="3" t="s">
        <v>12</v>
      </c>
      <c r="K827" s="3" t="s">
        <v>13</v>
      </c>
    </row>
    <row r="828" spans="1:11" ht="409.5">
      <c r="A828" s="6" t="s">
        <v>7</v>
      </c>
      <c r="B828" s="3" t="s">
        <v>15</v>
      </c>
      <c r="C828" s="4" t="s">
        <v>162</v>
      </c>
      <c r="D828" s="4" t="s">
        <v>163</v>
      </c>
      <c r="E828" s="6">
        <v>1096</v>
      </c>
      <c r="F828" s="4" t="s">
        <v>178</v>
      </c>
      <c r="G828" s="4" t="s">
        <v>374</v>
      </c>
      <c r="H828" s="3" t="s">
        <v>179</v>
      </c>
      <c r="I828" s="3" t="s">
        <v>180</v>
      </c>
      <c r="J828" s="3" t="s">
        <v>12</v>
      </c>
      <c r="K828" s="3" t="s">
        <v>13</v>
      </c>
    </row>
    <row r="829" spans="1:11" ht="409.5">
      <c r="A829" s="6" t="s">
        <v>7</v>
      </c>
      <c r="B829" s="3" t="s">
        <v>16</v>
      </c>
      <c r="C829" s="4" t="s">
        <v>162</v>
      </c>
      <c r="D829" s="4" t="s">
        <v>163</v>
      </c>
      <c r="E829" s="6">
        <v>1096</v>
      </c>
      <c r="F829" s="4" t="s">
        <v>178</v>
      </c>
      <c r="G829" s="4" t="s">
        <v>374</v>
      </c>
      <c r="H829" s="3" t="s">
        <v>179</v>
      </c>
      <c r="I829" s="3" t="s">
        <v>180</v>
      </c>
      <c r="J829" s="3" t="s">
        <v>12</v>
      </c>
      <c r="K829" s="3" t="s">
        <v>13</v>
      </c>
    </row>
    <row r="830" spans="1:11" ht="409.5">
      <c r="A830" s="6" t="s">
        <v>7</v>
      </c>
      <c r="B830" s="3" t="s">
        <v>17</v>
      </c>
      <c r="C830" s="4" t="s">
        <v>162</v>
      </c>
      <c r="D830" s="4" t="s">
        <v>163</v>
      </c>
      <c r="E830" s="6">
        <v>1096</v>
      </c>
      <c r="F830" s="4" t="s">
        <v>178</v>
      </c>
      <c r="G830" s="4" t="s">
        <v>374</v>
      </c>
      <c r="H830" s="3" t="s">
        <v>179</v>
      </c>
      <c r="I830" s="3" t="s">
        <v>180</v>
      </c>
      <c r="J830" s="3" t="s">
        <v>12</v>
      </c>
      <c r="K830" s="3" t="s">
        <v>13</v>
      </c>
    </row>
    <row r="831" spans="1:11" ht="409.5">
      <c r="A831" s="6" t="s">
        <v>7</v>
      </c>
      <c r="B831" s="3" t="s">
        <v>18</v>
      </c>
      <c r="C831" s="4" t="s">
        <v>162</v>
      </c>
      <c r="D831" s="4" t="s">
        <v>163</v>
      </c>
      <c r="E831" s="6">
        <v>1096</v>
      </c>
      <c r="F831" s="4" t="s">
        <v>178</v>
      </c>
      <c r="G831" s="4" t="s">
        <v>374</v>
      </c>
      <c r="H831" s="3" t="s">
        <v>179</v>
      </c>
      <c r="I831" s="3" t="s">
        <v>180</v>
      </c>
      <c r="J831" s="3" t="s">
        <v>12</v>
      </c>
      <c r="K831" s="3" t="s">
        <v>13</v>
      </c>
    </row>
    <row r="832" spans="1:11" ht="409.5">
      <c r="A832" s="6" t="s">
        <v>7</v>
      </c>
      <c r="B832" s="3" t="s">
        <v>19</v>
      </c>
      <c r="C832" s="4" t="s">
        <v>162</v>
      </c>
      <c r="D832" s="4" t="s">
        <v>163</v>
      </c>
      <c r="E832" s="6">
        <v>1096</v>
      </c>
      <c r="F832" s="4" t="s">
        <v>178</v>
      </c>
      <c r="G832" s="4" t="s">
        <v>374</v>
      </c>
      <c r="H832" s="3" t="s">
        <v>179</v>
      </c>
      <c r="I832" s="3" t="s">
        <v>180</v>
      </c>
      <c r="J832" s="3" t="s">
        <v>12</v>
      </c>
      <c r="K832" s="3" t="s">
        <v>13</v>
      </c>
    </row>
    <row r="833" spans="1:11" ht="409.5">
      <c r="A833" s="6" t="s">
        <v>7</v>
      </c>
      <c r="B833" s="3" t="s">
        <v>20</v>
      </c>
      <c r="C833" s="4" t="s">
        <v>162</v>
      </c>
      <c r="D833" s="4" t="s">
        <v>163</v>
      </c>
      <c r="E833" s="6">
        <v>1096</v>
      </c>
      <c r="F833" s="4" t="s">
        <v>178</v>
      </c>
      <c r="G833" s="4" t="s">
        <v>374</v>
      </c>
      <c r="H833" s="3" t="s">
        <v>179</v>
      </c>
      <c r="I833" s="3" t="s">
        <v>180</v>
      </c>
      <c r="J833" s="3" t="s">
        <v>12</v>
      </c>
      <c r="K833" s="3" t="s">
        <v>13</v>
      </c>
    </row>
    <row r="834" spans="1:11" ht="409.5">
      <c r="A834" s="6" t="s">
        <v>7</v>
      </c>
      <c r="B834" s="3" t="s">
        <v>21</v>
      </c>
      <c r="C834" s="4" t="s">
        <v>162</v>
      </c>
      <c r="D834" s="4" t="s">
        <v>163</v>
      </c>
      <c r="E834" s="6">
        <v>1096</v>
      </c>
      <c r="F834" s="4" t="s">
        <v>178</v>
      </c>
      <c r="G834" s="4" t="s">
        <v>374</v>
      </c>
      <c r="H834" s="3" t="s">
        <v>179</v>
      </c>
      <c r="I834" s="3" t="s">
        <v>180</v>
      </c>
      <c r="J834" s="3" t="s">
        <v>12</v>
      </c>
      <c r="K834" s="3" t="s">
        <v>13</v>
      </c>
    </row>
    <row r="835" spans="1:11" ht="409.5">
      <c r="A835" s="6" t="s">
        <v>7</v>
      </c>
      <c r="B835" s="3" t="s">
        <v>22</v>
      </c>
      <c r="C835" s="4" t="s">
        <v>162</v>
      </c>
      <c r="D835" s="4" t="s">
        <v>163</v>
      </c>
      <c r="E835" s="6">
        <v>1096</v>
      </c>
      <c r="F835" s="4" t="s">
        <v>178</v>
      </c>
      <c r="G835" s="4" t="s">
        <v>374</v>
      </c>
      <c r="H835" s="3" t="s">
        <v>179</v>
      </c>
      <c r="I835" s="3" t="s">
        <v>180</v>
      </c>
      <c r="J835" s="3" t="s">
        <v>12</v>
      </c>
      <c r="K835" s="3" t="s">
        <v>13</v>
      </c>
    </row>
    <row r="836" spans="1:11" ht="409.5">
      <c r="A836" s="6" t="s">
        <v>7</v>
      </c>
      <c r="B836" s="3" t="s">
        <v>23</v>
      </c>
      <c r="C836" s="4" t="s">
        <v>162</v>
      </c>
      <c r="D836" s="4" t="s">
        <v>163</v>
      </c>
      <c r="E836" s="6">
        <v>1096</v>
      </c>
      <c r="F836" s="4" t="s">
        <v>178</v>
      </c>
      <c r="G836" s="4" t="s">
        <v>374</v>
      </c>
      <c r="H836" s="3" t="s">
        <v>179</v>
      </c>
      <c r="I836" s="3" t="s">
        <v>180</v>
      </c>
      <c r="J836" s="3" t="s">
        <v>12</v>
      </c>
      <c r="K836" s="3" t="s">
        <v>13</v>
      </c>
    </row>
    <row r="837" spans="1:11" ht="409.5">
      <c r="A837" s="6" t="s">
        <v>7</v>
      </c>
      <c r="B837" s="3" t="s">
        <v>24</v>
      </c>
      <c r="C837" s="4" t="s">
        <v>162</v>
      </c>
      <c r="D837" s="4" t="s">
        <v>163</v>
      </c>
      <c r="E837" s="6">
        <v>1096</v>
      </c>
      <c r="F837" s="4" t="s">
        <v>178</v>
      </c>
      <c r="G837" s="4" t="s">
        <v>374</v>
      </c>
      <c r="H837" s="3" t="s">
        <v>179</v>
      </c>
      <c r="I837" s="3" t="s">
        <v>180</v>
      </c>
      <c r="J837" s="3" t="s">
        <v>12</v>
      </c>
      <c r="K837" s="3" t="s">
        <v>13</v>
      </c>
    </row>
    <row r="838" spans="1:11" ht="409.5">
      <c r="A838" s="6" t="s">
        <v>7</v>
      </c>
      <c r="B838" s="3" t="s">
        <v>25</v>
      </c>
      <c r="C838" s="4" t="s">
        <v>162</v>
      </c>
      <c r="D838" s="4" t="s">
        <v>163</v>
      </c>
      <c r="E838" s="6">
        <v>1096</v>
      </c>
      <c r="F838" s="4" t="s">
        <v>178</v>
      </c>
      <c r="G838" s="4" t="s">
        <v>374</v>
      </c>
      <c r="H838" s="3" t="s">
        <v>179</v>
      </c>
      <c r="I838" s="3" t="s">
        <v>180</v>
      </c>
      <c r="J838" s="3" t="s">
        <v>12</v>
      </c>
      <c r="K838" s="3" t="s">
        <v>13</v>
      </c>
    </row>
    <row r="839" spans="1:11" ht="409.5">
      <c r="A839" s="6" t="s">
        <v>7</v>
      </c>
      <c r="B839" s="3" t="s">
        <v>26</v>
      </c>
      <c r="C839" s="4" t="s">
        <v>162</v>
      </c>
      <c r="D839" s="4" t="s">
        <v>163</v>
      </c>
      <c r="E839" s="6">
        <v>1096</v>
      </c>
      <c r="F839" s="4" t="s">
        <v>178</v>
      </c>
      <c r="G839" s="4" t="s">
        <v>374</v>
      </c>
      <c r="H839" s="3" t="s">
        <v>179</v>
      </c>
      <c r="I839" s="3" t="s">
        <v>180</v>
      </c>
      <c r="J839" s="3" t="s">
        <v>12</v>
      </c>
      <c r="K839" s="3" t="s">
        <v>13</v>
      </c>
    </row>
    <row r="840" spans="1:11" ht="409.5">
      <c r="A840" s="6" t="s">
        <v>7</v>
      </c>
      <c r="B840" s="3" t="s">
        <v>27</v>
      </c>
      <c r="C840" s="4" t="s">
        <v>162</v>
      </c>
      <c r="D840" s="4" t="s">
        <v>163</v>
      </c>
      <c r="E840" s="6">
        <v>1096</v>
      </c>
      <c r="F840" s="4" t="s">
        <v>178</v>
      </c>
      <c r="G840" s="4" t="s">
        <v>374</v>
      </c>
      <c r="H840" s="3" t="s">
        <v>179</v>
      </c>
      <c r="I840" s="3" t="s">
        <v>180</v>
      </c>
      <c r="J840" s="3" t="s">
        <v>12</v>
      </c>
      <c r="K840" s="3" t="s">
        <v>13</v>
      </c>
    </row>
    <row r="841" spans="1:11" ht="409.5">
      <c r="A841" s="6" t="s">
        <v>7</v>
      </c>
      <c r="B841" s="3" t="s">
        <v>28</v>
      </c>
      <c r="C841" s="4" t="s">
        <v>162</v>
      </c>
      <c r="D841" s="4" t="s">
        <v>163</v>
      </c>
      <c r="E841" s="6">
        <v>1096</v>
      </c>
      <c r="F841" s="4" t="s">
        <v>178</v>
      </c>
      <c r="G841" s="4" t="s">
        <v>374</v>
      </c>
      <c r="H841" s="3" t="s">
        <v>179</v>
      </c>
      <c r="I841" s="3" t="s">
        <v>180</v>
      </c>
      <c r="J841" s="3" t="s">
        <v>12</v>
      </c>
      <c r="K841" s="3" t="s">
        <v>13</v>
      </c>
    </row>
    <row r="842" spans="1:11" ht="409.5">
      <c r="A842" s="6" t="s">
        <v>7</v>
      </c>
      <c r="B842" s="3" t="s">
        <v>29</v>
      </c>
      <c r="C842" s="4" t="s">
        <v>162</v>
      </c>
      <c r="D842" s="4" t="s">
        <v>163</v>
      </c>
      <c r="E842" s="6">
        <v>1096</v>
      </c>
      <c r="F842" s="4" t="s">
        <v>178</v>
      </c>
      <c r="G842" s="4" t="s">
        <v>374</v>
      </c>
      <c r="H842" s="3" t="s">
        <v>179</v>
      </c>
      <c r="I842" s="3" t="s">
        <v>180</v>
      </c>
      <c r="J842" s="3" t="s">
        <v>12</v>
      </c>
      <c r="K842" s="3" t="s">
        <v>13</v>
      </c>
    </row>
    <row r="843" spans="1:11" ht="409.5">
      <c r="A843" s="6" t="s">
        <v>7</v>
      </c>
      <c r="B843" s="3" t="s">
        <v>30</v>
      </c>
      <c r="C843" s="4" t="s">
        <v>162</v>
      </c>
      <c r="D843" s="4" t="s">
        <v>163</v>
      </c>
      <c r="E843" s="6">
        <v>1096</v>
      </c>
      <c r="F843" s="4" t="s">
        <v>178</v>
      </c>
      <c r="G843" s="4" t="s">
        <v>374</v>
      </c>
      <c r="H843" s="3" t="s">
        <v>179</v>
      </c>
      <c r="I843" s="3" t="s">
        <v>180</v>
      </c>
      <c r="J843" s="3" t="s">
        <v>12</v>
      </c>
      <c r="K843" s="3" t="s">
        <v>13</v>
      </c>
    </row>
    <row r="844" spans="1:11" ht="409.5">
      <c r="A844" s="6" t="s">
        <v>7</v>
      </c>
      <c r="B844" s="3" t="s">
        <v>31</v>
      </c>
      <c r="C844" s="4" t="s">
        <v>162</v>
      </c>
      <c r="D844" s="4" t="s">
        <v>163</v>
      </c>
      <c r="E844" s="6">
        <v>1096</v>
      </c>
      <c r="F844" s="4" t="s">
        <v>178</v>
      </c>
      <c r="G844" s="4" t="s">
        <v>374</v>
      </c>
      <c r="H844" s="3" t="s">
        <v>179</v>
      </c>
      <c r="I844" s="3" t="s">
        <v>180</v>
      </c>
      <c r="J844" s="3" t="s">
        <v>12</v>
      </c>
      <c r="K844" s="3" t="s">
        <v>13</v>
      </c>
    </row>
    <row r="845" spans="1:11" ht="409.5">
      <c r="A845" s="6" t="s">
        <v>7</v>
      </c>
      <c r="B845" s="3" t="s">
        <v>32</v>
      </c>
      <c r="C845" s="4" t="s">
        <v>162</v>
      </c>
      <c r="D845" s="4" t="s">
        <v>163</v>
      </c>
      <c r="E845" s="6">
        <v>1096</v>
      </c>
      <c r="F845" s="4" t="s">
        <v>178</v>
      </c>
      <c r="G845" s="4" t="s">
        <v>374</v>
      </c>
      <c r="H845" s="3" t="s">
        <v>179</v>
      </c>
      <c r="I845" s="3" t="s">
        <v>180</v>
      </c>
      <c r="J845" s="3" t="s">
        <v>12</v>
      </c>
      <c r="K845" s="3" t="s">
        <v>13</v>
      </c>
    </row>
    <row r="846" spans="1:11" ht="409.5">
      <c r="A846" s="6" t="s">
        <v>7</v>
      </c>
      <c r="B846" s="3" t="s">
        <v>33</v>
      </c>
      <c r="C846" s="4" t="s">
        <v>162</v>
      </c>
      <c r="D846" s="4" t="s">
        <v>163</v>
      </c>
      <c r="E846" s="6">
        <v>1096</v>
      </c>
      <c r="F846" s="4" t="s">
        <v>178</v>
      </c>
      <c r="G846" s="4" t="s">
        <v>374</v>
      </c>
      <c r="H846" s="3" t="s">
        <v>179</v>
      </c>
      <c r="I846" s="3" t="s">
        <v>180</v>
      </c>
      <c r="J846" s="3" t="s">
        <v>12</v>
      </c>
      <c r="K846" s="3" t="s">
        <v>13</v>
      </c>
    </row>
    <row r="847" spans="1:11" ht="409.5">
      <c r="A847" s="6" t="s">
        <v>7</v>
      </c>
      <c r="B847" s="3" t="s">
        <v>34</v>
      </c>
      <c r="C847" s="4" t="s">
        <v>162</v>
      </c>
      <c r="D847" s="4" t="s">
        <v>163</v>
      </c>
      <c r="E847" s="6">
        <v>1096</v>
      </c>
      <c r="F847" s="4" t="s">
        <v>178</v>
      </c>
      <c r="G847" s="4" t="s">
        <v>374</v>
      </c>
      <c r="H847" s="3" t="s">
        <v>179</v>
      </c>
      <c r="I847" s="3" t="s">
        <v>180</v>
      </c>
      <c r="J847" s="3" t="s">
        <v>12</v>
      </c>
      <c r="K847" s="3" t="s">
        <v>13</v>
      </c>
    </row>
    <row r="848" spans="1:11" ht="409.5">
      <c r="A848" s="6" t="s">
        <v>7</v>
      </c>
      <c r="B848" s="3" t="s">
        <v>35</v>
      </c>
      <c r="C848" s="4" t="s">
        <v>162</v>
      </c>
      <c r="D848" s="4" t="s">
        <v>163</v>
      </c>
      <c r="E848" s="6">
        <v>1096</v>
      </c>
      <c r="F848" s="4" t="s">
        <v>178</v>
      </c>
      <c r="G848" s="4" t="s">
        <v>374</v>
      </c>
      <c r="H848" s="3" t="s">
        <v>179</v>
      </c>
      <c r="I848" s="3" t="s">
        <v>180</v>
      </c>
      <c r="J848" s="3" t="s">
        <v>12</v>
      </c>
      <c r="K848" s="3" t="s">
        <v>13</v>
      </c>
    </row>
    <row r="849" spans="1:11" ht="409.5">
      <c r="A849" s="6" t="s">
        <v>7</v>
      </c>
      <c r="B849" s="3" t="s">
        <v>36</v>
      </c>
      <c r="C849" s="4" t="s">
        <v>162</v>
      </c>
      <c r="D849" s="4" t="s">
        <v>163</v>
      </c>
      <c r="E849" s="6">
        <v>1096</v>
      </c>
      <c r="F849" s="4" t="s">
        <v>178</v>
      </c>
      <c r="G849" s="4" t="s">
        <v>374</v>
      </c>
      <c r="H849" s="3" t="s">
        <v>179</v>
      </c>
      <c r="I849" s="3" t="s">
        <v>180</v>
      </c>
      <c r="J849" s="3" t="s">
        <v>12</v>
      </c>
      <c r="K849" s="3" t="s">
        <v>13</v>
      </c>
    </row>
    <row r="850" spans="1:11" ht="409.5">
      <c r="A850" s="6" t="s">
        <v>7</v>
      </c>
      <c r="B850" s="3" t="s">
        <v>37</v>
      </c>
      <c r="C850" s="4" t="s">
        <v>162</v>
      </c>
      <c r="D850" s="4" t="s">
        <v>163</v>
      </c>
      <c r="E850" s="6">
        <v>1096</v>
      </c>
      <c r="F850" s="4" t="s">
        <v>178</v>
      </c>
      <c r="G850" s="4" t="s">
        <v>374</v>
      </c>
      <c r="H850" s="3" t="s">
        <v>179</v>
      </c>
      <c r="I850" s="3" t="s">
        <v>180</v>
      </c>
      <c r="J850" s="3" t="s">
        <v>12</v>
      </c>
      <c r="K850" s="3" t="s">
        <v>13</v>
      </c>
    </row>
    <row r="851" spans="1:11" ht="409.5">
      <c r="A851" s="6" t="s">
        <v>7</v>
      </c>
      <c r="B851" s="3" t="s">
        <v>38</v>
      </c>
      <c r="C851" s="4" t="s">
        <v>162</v>
      </c>
      <c r="D851" s="4" t="s">
        <v>163</v>
      </c>
      <c r="E851" s="6">
        <v>1096</v>
      </c>
      <c r="F851" s="4" t="s">
        <v>178</v>
      </c>
      <c r="G851" s="4" t="s">
        <v>374</v>
      </c>
      <c r="H851" s="3" t="s">
        <v>179</v>
      </c>
      <c r="I851" s="3" t="s">
        <v>180</v>
      </c>
      <c r="J851" s="3" t="s">
        <v>12</v>
      </c>
      <c r="K851" s="3" t="s">
        <v>13</v>
      </c>
    </row>
    <row r="852" spans="1:11" ht="409.5">
      <c r="A852" s="6" t="s">
        <v>7</v>
      </c>
      <c r="B852" s="3" t="s">
        <v>14</v>
      </c>
      <c r="C852" s="4" t="s">
        <v>162</v>
      </c>
      <c r="D852" s="4" t="s">
        <v>163</v>
      </c>
      <c r="E852" s="6">
        <v>1097</v>
      </c>
      <c r="F852" s="4" t="s">
        <v>181</v>
      </c>
      <c r="G852" s="4" t="s">
        <v>372</v>
      </c>
      <c r="H852" s="3" t="s">
        <v>182</v>
      </c>
      <c r="I852" s="3" t="s">
        <v>183</v>
      </c>
      <c r="J852" s="3" t="s">
        <v>12</v>
      </c>
      <c r="K852" s="3" t="s">
        <v>13</v>
      </c>
    </row>
    <row r="853" spans="1:11" ht="409.5">
      <c r="A853" s="6" t="s">
        <v>7</v>
      </c>
      <c r="B853" s="3" t="s">
        <v>22</v>
      </c>
      <c r="C853" s="4" t="s">
        <v>162</v>
      </c>
      <c r="D853" s="4" t="s">
        <v>163</v>
      </c>
      <c r="E853" s="6">
        <v>1097</v>
      </c>
      <c r="F853" s="4" t="s">
        <v>181</v>
      </c>
      <c r="G853" s="4" t="s">
        <v>372</v>
      </c>
      <c r="H853" s="3" t="s">
        <v>182</v>
      </c>
      <c r="I853" s="3" t="s">
        <v>183</v>
      </c>
      <c r="J853" s="3" t="s">
        <v>12</v>
      </c>
      <c r="K853" s="3" t="s">
        <v>13</v>
      </c>
    </row>
    <row r="854" spans="1:11" ht="409.5">
      <c r="A854" s="6" t="s">
        <v>7</v>
      </c>
      <c r="B854" s="3" t="s">
        <v>38</v>
      </c>
      <c r="C854" s="4" t="s">
        <v>162</v>
      </c>
      <c r="D854" s="4" t="s">
        <v>163</v>
      </c>
      <c r="E854" s="6">
        <v>1097</v>
      </c>
      <c r="F854" s="4" t="s">
        <v>181</v>
      </c>
      <c r="G854" s="4" t="s">
        <v>372</v>
      </c>
      <c r="H854" s="3" t="s">
        <v>182</v>
      </c>
      <c r="I854" s="3" t="s">
        <v>183</v>
      </c>
      <c r="J854" s="3" t="s">
        <v>12</v>
      </c>
      <c r="K854" s="3" t="s">
        <v>13</v>
      </c>
    </row>
    <row r="855" spans="1:11" ht="409.5">
      <c r="A855" s="6" t="s">
        <v>7</v>
      </c>
      <c r="B855" s="3" t="s">
        <v>14</v>
      </c>
      <c r="C855" s="4" t="s">
        <v>162</v>
      </c>
      <c r="D855" s="4" t="s">
        <v>163</v>
      </c>
      <c r="E855" s="6">
        <v>1099</v>
      </c>
      <c r="F855" s="4" t="s">
        <v>184</v>
      </c>
      <c r="G855" s="4" t="s">
        <v>370</v>
      </c>
      <c r="H855" s="3"/>
      <c r="I855" s="3"/>
      <c r="J855" s="3" t="s">
        <v>12</v>
      </c>
      <c r="K855" s="3" t="s">
        <v>13</v>
      </c>
    </row>
    <row r="856" spans="1:11" ht="409.5">
      <c r="A856" s="6" t="s">
        <v>7</v>
      </c>
      <c r="B856" s="3" t="s">
        <v>22</v>
      </c>
      <c r="C856" s="4" t="s">
        <v>162</v>
      </c>
      <c r="D856" s="4" t="s">
        <v>163</v>
      </c>
      <c r="E856" s="6">
        <v>1099</v>
      </c>
      <c r="F856" s="4" t="s">
        <v>184</v>
      </c>
      <c r="G856" s="4" t="s">
        <v>370</v>
      </c>
      <c r="H856" s="3"/>
      <c r="I856" s="3"/>
      <c r="J856" s="3" t="s">
        <v>12</v>
      </c>
      <c r="K856" s="3" t="s">
        <v>13</v>
      </c>
    </row>
    <row r="857" spans="1:11" ht="409.5">
      <c r="A857" s="6" t="s">
        <v>7</v>
      </c>
      <c r="B857" s="3" t="s">
        <v>38</v>
      </c>
      <c r="C857" s="4" t="s">
        <v>162</v>
      </c>
      <c r="D857" s="4" t="s">
        <v>163</v>
      </c>
      <c r="E857" s="6">
        <v>1099</v>
      </c>
      <c r="F857" s="4" t="s">
        <v>184</v>
      </c>
      <c r="G857" s="4" t="s">
        <v>370</v>
      </c>
      <c r="H857" s="3"/>
      <c r="I857" s="3"/>
      <c r="J857" s="3" t="s">
        <v>12</v>
      </c>
      <c r="K857" s="3" t="s">
        <v>13</v>
      </c>
    </row>
    <row r="858" spans="1:11" ht="409.5">
      <c r="A858" s="6" t="s">
        <v>7</v>
      </c>
      <c r="B858" s="3" t="s">
        <v>14</v>
      </c>
      <c r="C858" s="4" t="s">
        <v>162</v>
      </c>
      <c r="D858" s="4" t="s">
        <v>185</v>
      </c>
      <c r="E858" s="6">
        <v>1101</v>
      </c>
      <c r="F858" s="4" t="s">
        <v>186</v>
      </c>
      <c r="G858" s="4" t="s">
        <v>416</v>
      </c>
      <c r="H858" s="3"/>
      <c r="I858" s="3"/>
      <c r="J858" s="3" t="s">
        <v>12</v>
      </c>
      <c r="K858" s="3" t="s">
        <v>13</v>
      </c>
    </row>
    <row r="859" spans="1:11" ht="409.5">
      <c r="A859" s="6" t="s">
        <v>7</v>
      </c>
      <c r="B859" s="3" t="s">
        <v>22</v>
      </c>
      <c r="C859" s="4" t="s">
        <v>162</v>
      </c>
      <c r="D859" s="4" t="s">
        <v>185</v>
      </c>
      <c r="E859" s="6">
        <v>1101</v>
      </c>
      <c r="F859" s="4" t="s">
        <v>186</v>
      </c>
      <c r="G859" s="4" t="s">
        <v>416</v>
      </c>
      <c r="H859" s="3"/>
      <c r="I859" s="3"/>
      <c r="J859" s="3" t="s">
        <v>12</v>
      </c>
      <c r="K859" s="3" t="s">
        <v>13</v>
      </c>
    </row>
    <row r="860" spans="1:11" ht="409.5">
      <c r="A860" s="6" t="s">
        <v>7</v>
      </c>
      <c r="B860" s="3" t="s">
        <v>38</v>
      </c>
      <c r="C860" s="4" t="s">
        <v>162</v>
      </c>
      <c r="D860" s="4" t="s">
        <v>185</v>
      </c>
      <c r="E860" s="6">
        <v>1101</v>
      </c>
      <c r="F860" s="4" t="s">
        <v>186</v>
      </c>
      <c r="G860" s="4" t="s">
        <v>416</v>
      </c>
      <c r="H860" s="3"/>
      <c r="I860" s="3"/>
      <c r="J860" s="3" t="s">
        <v>12</v>
      </c>
      <c r="K860" s="3" t="s">
        <v>13</v>
      </c>
    </row>
    <row r="861" spans="1:11" ht="409.5">
      <c r="A861" s="6" t="s">
        <v>7</v>
      </c>
      <c r="B861" s="3" t="s">
        <v>38</v>
      </c>
      <c r="C861" s="4" t="s">
        <v>162</v>
      </c>
      <c r="D861" s="4" t="s">
        <v>185</v>
      </c>
      <c r="E861" s="6">
        <v>1102</v>
      </c>
      <c r="F861" s="4" t="s">
        <v>187</v>
      </c>
      <c r="G861" s="4" t="s">
        <v>417</v>
      </c>
      <c r="H861" s="3"/>
      <c r="I861" s="3"/>
      <c r="J861" s="3" t="s">
        <v>12</v>
      </c>
      <c r="K861" s="3" t="s">
        <v>13</v>
      </c>
    </row>
    <row r="862" spans="1:11" ht="409.5">
      <c r="A862" s="6" t="s">
        <v>7</v>
      </c>
      <c r="B862" s="3" t="s">
        <v>14</v>
      </c>
      <c r="C862" s="4" t="s">
        <v>162</v>
      </c>
      <c r="D862" s="4" t="s">
        <v>185</v>
      </c>
      <c r="E862" s="6">
        <v>1103</v>
      </c>
      <c r="F862" s="4" t="s">
        <v>188</v>
      </c>
      <c r="G862" s="4" t="s">
        <v>416</v>
      </c>
      <c r="H862" s="3"/>
      <c r="I862" s="3"/>
      <c r="J862" s="3" t="s">
        <v>12</v>
      </c>
      <c r="K862" s="3" t="s">
        <v>13</v>
      </c>
    </row>
    <row r="863" spans="1:11" ht="409.5">
      <c r="A863" s="6" t="s">
        <v>7</v>
      </c>
      <c r="B863" s="3" t="s">
        <v>22</v>
      </c>
      <c r="C863" s="4" t="s">
        <v>162</v>
      </c>
      <c r="D863" s="4" t="s">
        <v>185</v>
      </c>
      <c r="E863" s="6">
        <v>1103</v>
      </c>
      <c r="F863" s="4" t="s">
        <v>188</v>
      </c>
      <c r="G863" s="4" t="s">
        <v>416</v>
      </c>
      <c r="H863" s="3"/>
      <c r="I863" s="3"/>
      <c r="J863" s="3" t="s">
        <v>12</v>
      </c>
      <c r="K863" s="3" t="s">
        <v>13</v>
      </c>
    </row>
    <row r="864" spans="1:11" ht="409.5">
      <c r="A864" s="6" t="s">
        <v>7</v>
      </c>
      <c r="B864" s="3" t="s">
        <v>31</v>
      </c>
      <c r="C864" s="4" t="s">
        <v>162</v>
      </c>
      <c r="D864" s="4" t="s">
        <v>185</v>
      </c>
      <c r="E864" s="6">
        <v>1103</v>
      </c>
      <c r="F864" s="4" t="s">
        <v>188</v>
      </c>
      <c r="G864" s="4" t="s">
        <v>416</v>
      </c>
      <c r="H864" s="3"/>
      <c r="I864" s="3"/>
      <c r="J864" s="3" t="s">
        <v>12</v>
      </c>
      <c r="K864" s="3" t="s">
        <v>13</v>
      </c>
    </row>
    <row r="865" spans="1:11" ht="409.5">
      <c r="A865" s="6" t="s">
        <v>7</v>
      </c>
      <c r="B865" s="3" t="s">
        <v>38</v>
      </c>
      <c r="C865" s="4" t="s">
        <v>162</v>
      </c>
      <c r="D865" s="4" t="s">
        <v>185</v>
      </c>
      <c r="E865" s="6">
        <v>1103</v>
      </c>
      <c r="F865" s="4" t="s">
        <v>188</v>
      </c>
      <c r="G865" s="4" t="s">
        <v>416</v>
      </c>
      <c r="H865" s="3"/>
      <c r="I865" s="3"/>
      <c r="J865" s="3" t="s">
        <v>12</v>
      </c>
      <c r="K865" s="3" t="s">
        <v>13</v>
      </c>
    </row>
    <row r="866" spans="1:11" ht="409.5">
      <c r="A866" s="6" t="s">
        <v>7</v>
      </c>
      <c r="B866" s="3" t="s">
        <v>14</v>
      </c>
      <c r="C866" s="4" t="s">
        <v>162</v>
      </c>
      <c r="D866" s="4" t="s">
        <v>185</v>
      </c>
      <c r="E866" s="6">
        <v>1104</v>
      </c>
      <c r="F866" s="4" t="s">
        <v>189</v>
      </c>
      <c r="G866" s="4" t="s">
        <v>416</v>
      </c>
      <c r="H866" s="3"/>
      <c r="I866" s="3"/>
      <c r="J866" s="3" t="s">
        <v>12</v>
      </c>
      <c r="K866" s="3" t="s">
        <v>13</v>
      </c>
    </row>
    <row r="867" spans="1:11" ht="409.5">
      <c r="A867" s="6" t="s">
        <v>7</v>
      </c>
      <c r="B867" s="3" t="s">
        <v>15</v>
      </c>
      <c r="C867" s="4" t="s">
        <v>162</v>
      </c>
      <c r="D867" s="4" t="s">
        <v>185</v>
      </c>
      <c r="E867" s="6">
        <v>1104</v>
      </c>
      <c r="F867" s="4" t="s">
        <v>189</v>
      </c>
      <c r="G867" s="4" t="s">
        <v>416</v>
      </c>
      <c r="H867" s="3"/>
      <c r="I867" s="3"/>
      <c r="J867" s="3" t="s">
        <v>12</v>
      </c>
      <c r="K867" s="3" t="s">
        <v>13</v>
      </c>
    </row>
    <row r="868" spans="1:11" ht="409.5">
      <c r="A868" s="6" t="s">
        <v>7</v>
      </c>
      <c r="B868" s="3" t="s">
        <v>16</v>
      </c>
      <c r="C868" s="4" t="s">
        <v>162</v>
      </c>
      <c r="D868" s="4" t="s">
        <v>185</v>
      </c>
      <c r="E868" s="6">
        <v>1104</v>
      </c>
      <c r="F868" s="4" t="s">
        <v>189</v>
      </c>
      <c r="G868" s="4" t="s">
        <v>416</v>
      </c>
      <c r="H868" s="3"/>
      <c r="I868" s="3"/>
      <c r="J868" s="3" t="s">
        <v>12</v>
      </c>
      <c r="K868" s="3" t="s">
        <v>13</v>
      </c>
    </row>
    <row r="869" spans="1:11" ht="409.5">
      <c r="A869" s="6" t="s">
        <v>7</v>
      </c>
      <c r="B869" s="3" t="s">
        <v>17</v>
      </c>
      <c r="C869" s="4" t="s">
        <v>162</v>
      </c>
      <c r="D869" s="4" t="s">
        <v>185</v>
      </c>
      <c r="E869" s="6">
        <v>1104</v>
      </c>
      <c r="F869" s="4" t="s">
        <v>189</v>
      </c>
      <c r="G869" s="4" t="s">
        <v>416</v>
      </c>
      <c r="H869" s="3"/>
      <c r="I869" s="3"/>
      <c r="J869" s="3" t="s">
        <v>12</v>
      </c>
      <c r="K869" s="3" t="s">
        <v>13</v>
      </c>
    </row>
    <row r="870" spans="1:11" ht="409.5">
      <c r="A870" s="6" t="s">
        <v>7</v>
      </c>
      <c r="B870" s="3" t="s">
        <v>18</v>
      </c>
      <c r="C870" s="4" t="s">
        <v>162</v>
      </c>
      <c r="D870" s="4" t="s">
        <v>185</v>
      </c>
      <c r="E870" s="6">
        <v>1104</v>
      </c>
      <c r="F870" s="4" t="s">
        <v>189</v>
      </c>
      <c r="G870" s="4" t="s">
        <v>416</v>
      </c>
      <c r="H870" s="3"/>
      <c r="I870" s="3"/>
      <c r="J870" s="3" t="s">
        <v>12</v>
      </c>
      <c r="K870" s="3" t="s">
        <v>13</v>
      </c>
    </row>
    <row r="871" spans="1:11" ht="409.5">
      <c r="A871" s="6" t="s">
        <v>7</v>
      </c>
      <c r="B871" s="3" t="s">
        <v>19</v>
      </c>
      <c r="C871" s="4" t="s">
        <v>162</v>
      </c>
      <c r="D871" s="4" t="s">
        <v>185</v>
      </c>
      <c r="E871" s="6">
        <v>1104</v>
      </c>
      <c r="F871" s="4" t="s">
        <v>189</v>
      </c>
      <c r="G871" s="4" t="s">
        <v>416</v>
      </c>
      <c r="H871" s="3"/>
      <c r="I871" s="3"/>
      <c r="J871" s="3" t="s">
        <v>12</v>
      </c>
      <c r="K871" s="3" t="s">
        <v>13</v>
      </c>
    </row>
    <row r="872" spans="1:11" ht="409.5">
      <c r="A872" s="6" t="s">
        <v>7</v>
      </c>
      <c r="B872" s="3" t="s">
        <v>20</v>
      </c>
      <c r="C872" s="4" t="s">
        <v>162</v>
      </c>
      <c r="D872" s="4" t="s">
        <v>185</v>
      </c>
      <c r="E872" s="6">
        <v>1104</v>
      </c>
      <c r="F872" s="4" t="s">
        <v>189</v>
      </c>
      <c r="G872" s="4" t="s">
        <v>416</v>
      </c>
      <c r="H872" s="3"/>
      <c r="I872" s="3"/>
      <c r="J872" s="3" t="s">
        <v>12</v>
      </c>
      <c r="K872" s="3" t="s">
        <v>13</v>
      </c>
    </row>
    <row r="873" spans="1:11" ht="409.5">
      <c r="A873" s="6" t="s">
        <v>7</v>
      </c>
      <c r="B873" s="3" t="s">
        <v>21</v>
      </c>
      <c r="C873" s="4" t="s">
        <v>162</v>
      </c>
      <c r="D873" s="4" t="s">
        <v>185</v>
      </c>
      <c r="E873" s="6">
        <v>1104</v>
      </c>
      <c r="F873" s="4" t="s">
        <v>189</v>
      </c>
      <c r="G873" s="4" t="s">
        <v>416</v>
      </c>
      <c r="H873" s="3"/>
      <c r="I873" s="3"/>
      <c r="J873" s="3" t="s">
        <v>12</v>
      </c>
      <c r="K873" s="3" t="s">
        <v>13</v>
      </c>
    </row>
    <row r="874" spans="1:11" ht="409.5">
      <c r="A874" s="6" t="s">
        <v>7</v>
      </c>
      <c r="B874" s="3" t="s">
        <v>22</v>
      </c>
      <c r="C874" s="4" t="s">
        <v>162</v>
      </c>
      <c r="D874" s="4" t="s">
        <v>185</v>
      </c>
      <c r="E874" s="6">
        <v>1104</v>
      </c>
      <c r="F874" s="4" t="s">
        <v>189</v>
      </c>
      <c r="G874" s="4" t="s">
        <v>416</v>
      </c>
      <c r="H874" s="3"/>
      <c r="I874" s="3"/>
      <c r="J874" s="3" t="s">
        <v>12</v>
      </c>
      <c r="K874" s="3" t="s">
        <v>13</v>
      </c>
    </row>
    <row r="875" spans="1:11" ht="409.5">
      <c r="A875" s="6" t="s">
        <v>7</v>
      </c>
      <c r="B875" s="3" t="s">
        <v>23</v>
      </c>
      <c r="C875" s="4" t="s">
        <v>162</v>
      </c>
      <c r="D875" s="4" t="s">
        <v>185</v>
      </c>
      <c r="E875" s="6">
        <v>1104</v>
      </c>
      <c r="F875" s="4" t="s">
        <v>189</v>
      </c>
      <c r="G875" s="4" t="s">
        <v>416</v>
      </c>
      <c r="H875" s="3"/>
      <c r="I875" s="3"/>
      <c r="J875" s="3" t="s">
        <v>12</v>
      </c>
      <c r="K875" s="3" t="s">
        <v>13</v>
      </c>
    </row>
    <row r="876" spans="1:11" ht="409.5">
      <c r="A876" s="6" t="s">
        <v>7</v>
      </c>
      <c r="B876" s="3" t="s">
        <v>24</v>
      </c>
      <c r="C876" s="4" t="s">
        <v>162</v>
      </c>
      <c r="D876" s="4" t="s">
        <v>185</v>
      </c>
      <c r="E876" s="6">
        <v>1104</v>
      </c>
      <c r="F876" s="4" t="s">
        <v>189</v>
      </c>
      <c r="G876" s="4" t="s">
        <v>416</v>
      </c>
      <c r="H876" s="3"/>
      <c r="I876" s="3"/>
      <c r="J876" s="3" t="s">
        <v>12</v>
      </c>
      <c r="K876" s="3" t="s">
        <v>13</v>
      </c>
    </row>
    <row r="877" spans="1:11" ht="409.5">
      <c r="A877" s="6" t="s">
        <v>7</v>
      </c>
      <c r="B877" s="3" t="s">
        <v>25</v>
      </c>
      <c r="C877" s="4" t="s">
        <v>162</v>
      </c>
      <c r="D877" s="4" t="s">
        <v>185</v>
      </c>
      <c r="E877" s="6">
        <v>1104</v>
      </c>
      <c r="F877" s="4" t="s">
        <v>189</v>
      </c>
      <c r="G877" s="4" t="s">
        <v>416</v>
      </c>
      <c r="H877" s="3"/>
      <c r="I877" s="3"/>
      <c r="J877" s="3" t="s">
        <v>12</v>
      </c>
      <c r="K877" s="3" t="s">
        <v>13</v>
      </c>
    </row>
    <row r="878" spans="1:11" ht="409.5">
      <c r="A878" s="6" t="s">
        <v>7</v>
      </c>
      <c r="B878" s="3" t="s">
        <v>26</v>
      </c>
      <c r="C878" s="4" t="s">
        <v>162</v>
      </c>
      <c r="D878" s="4" t="s">
        <v>185</v>
      </c>
      <c r="E878" s="6">
        <v>1104</v>
      </c>
      <c r="F878" s="4" t="s">
        <v>189</v>
      </c>
      <c r="G878" s="4" t="s">
        <v>416</v>
      </c>
      <c r="H878" s="3"/>
      <c r="I878" s="3"/>
      <c r="J878" s="3" t="s">
        <v>12</v>
      </c>
      <c r="K878" s="3" t="s">
        <v>13</v>
      </c>
    </row>
    <row r="879" spans="1:11" ht="409.5">
      <c r="A879" s="6" t="s">
        <v>7</v>
      </c>
      <c r="B879" s="3" t="s">
        <v>27</v>
      </c>
      <c r="C879" s="4" t="s">
        <v>162</v>
      </c>
      <c r="D879" s="4" t="s">
        <v>185</v>
      </c>
      <c r="E879" s="6">
        <v>1104</v>
      </c>
      <c r="F879" s="4" t="s">
        <v>189</v>
      </c>
      <c r="G879" s="4" t="s">
        <v>416</v>
      </c>
      <c r="H879" s="3"/>
      <c r="I879" s="3"/>
      <c r="J879" s="3" t="s">
        <v>12</v>
      </c>
      <c r="K879" s="3" t="s">
        <v>13</v>
      </c>
    </row>
    <row r="880" spans="1:11" ht="409.5">
      <c r="A880" s="6" t="s">
        <v>7</v>
      </c>
      <c r="B880" s="3" t="s">
        <v>29</v>
      </c>
      <c r="C880" s="4" t="s">
        <v>162</v>
      </c>
      <c r="D880" s="4" t="s">
        <v>185</v>
      </c>
      <c r="E880" s="6">
        <v>1104</v>
      </c>
      <c r="F880" s="4" t="s">
        <v>189</v>
      </c>
      <c r="G880" s="4" t="s">
        <v>416</v>
      </c>
      <c r="H880" s="3"/>
      <c r="I880" s="3"/>
      <c r="J880" s="3" t="s">
        <v>12</v>
      </c>
      <c r="K880" s="3" t="s">
        <v>13</v>
      </c>
    </row>
    <row r="881" spans="1:11" ht="409.5">
      <c r="A881" s="6" t="s">
        <v>7</v>
      </c>
      <c r="B881" s="3" t="s">
        <v>30</v>
      </c>
      <c r="C881" s="4" t="s">
        <v>162</v>
      </c>
      <c r="D881" s="4" t="s">
        <v>185</v>
      </c>
      <c r="E881" s="6">
        <v>1104</v>
      </c>
      <c r="F881" s="4" t="s">
        <v>189</v>
      </c>
      <c r="G881" s="4" t="s">
        <v>416</v>
      </c>
      <c r="H881" s="3"/>
      <c r="I881" s="3"/>
      <c r="J881" s="3" t="s">
        <v>12</v>
      </c>
      <c r="K881" s="3" t="s">
        <v>13</v>
      </c>
    </row>
    <row r="882" spans="1:11" ht="409.5">
      <c r="A882" s="6" t="s">
        <v>7</v>
      </c>
      <c r="B882" s="3" t="s">
        <v>31</v>
      </c>
      <c r="C882" s="4" t="s">
        <v>162</v>
      </c>
      <c r="D882" s="4" t="s">
        <v>185</v>
      </c>
      <c r="E882" s="6">
        <v>1104</v>
      </c>
      <c r="F882" s="4" t="s">
        <v>189</v>
      </c>
      <c r="G882" s="4" t="s">
        <v>416</v>
      </c>
      <c r="H882" s="3"/>
      <c r="I882" s="3"/>
      <c r="J882" s="3" t="s">
        <v>12</v>
      </c>
      <c r="K882" s="3" t="s">
        <v>13</v>
      </c>
    </row>
    <row r="883" spans="1:11" ht="409.5">
      <c r="A883" s="6" t="s">
        <v>7</v>
      </c>
      <c r="B883" s="3" t="s">
        <v>32</v>
      </c>
      <c r="C883" s="4" t="s">
        <v>162</v>
      </c>
      <c r="D883" s="4" t="s">
        <v>185</v>
      </c>
      <c r="E883" s="6">
        <v>1104</v>
      </c>
      <c r="F883" s="4" t="s">
        <v>189</v>
      </c>
      <c r="G883" s="4" t="s">
        <v>416</v>
      </c>
      <c r="H883" s="3"/>
      <c r="I883" s="3"/>
      <c r="J883" s="3" t="s">
        <v>12</v>
      </c>
      <c r="K883" s="3" t="s">
        <v>13</v>
      </c>
    </row>
    <row r="884" spans="1:11" ht="409.5">
      <c r="A884" s="6" t="s">
        <v>7</v>
      </c>
      <c r="B884" s="3" t="s">
        <v>33</v>
      </c>
      <c r="C884" s="4" t="s">
        <v>162</v>
      </c>
      <c r="D884" s="4" t="s">
        <v>185</v>
      </c>
      <c r="E884" s="6">
        <v>1104</v>
      </c>
      <c r="F884" s="4" t="s">
        <v>189</v>
      </c>
      <c r="G884" s="4" t="s">
        <v>416</v>
      </c>
      <c r="H884" s="3"/>
      <c r="I884" s="3"/>
      <c r="J884" s="3" t="s">
        <v>12</v>
      </c>
      <c r="K884" s="3" t="s">
        <v>13</v>
      </c>
    </row>
    <row r="885" spans="1:11" ht="409.5">
      <c r="A885" s="6" t="s">
        <v>7</v>
      </c>
      <c r="B885" s="3" t="s">
        <v>34</v>
      </c>
      <c r="C885" s="4" t="s">
        <v>162</v>
      </c>
      <c r="D885" s="4" t="s">
        <v>185</v>
      </c>
      <c r="E885" s="6">
        <v>1104</v>
      </c>
      <c r="F885" s="4" t="s">
        <v>189</v>
      </c>
      <c r="G885" s="4" t="s">
        <v>416</v>
      </c>
      <c r="H885" s="3"/>
      <c r="I885" s="3"/>
      <c r="J885" s="3" t="s">
        <v>12</v>
      </c>
      <c r="K885" s="3" t="s">
        <v>13</v>
      </c>
    </row>
    <row r="886" spans="1:11" ht="409.5">
      <c r="A886" s="6" t="s">
        <v>7</v>
      </c>
      <c r="B886" s="3" t="s">
        <v>35</v>
      </c>
      <c r="C886" s="4" t="s">
        <v>162</v>
      </c>
      <c r="D886" s="4" t="s">
        <v>185</v>
      </c>
      <c r="E886" s="6">
        <v>1104</v>
      </c>
      <c r="F886" s="4" t="s">
        <v>189</v>
      </c>
      <c r="G886" s="4" t="s">
        <v>416</v>
      </c>
      <c r="H886" s="3"/>
      <c r="I886" s="3"/>
      <c r="J886" s="3" t="s">
        <v>12</v>
      </c>
      <c r="K886" s="3" t="s">
        <v>13</v>
      </c>
    </row>
    <row r="887" spans="1:11" ht="409.5">
      <c r="A887" s="6" t="s">
        <v>7</v>
      </c>
      <c r="B887" s="3" t="s">
        <v>36</v>
      </c>
      <c r="C887" s="4" t="s">
        <v>162</v>
      </c>
      <c r="D887" s="4" t="s">
        <v>185</v>
      </c>
      <c r="E887" s="6">
        <v>1104</v>
      </c>
      <c r="F887" s="4" t="s">
        <v>189</v>
      </c>
      <c r="G887" s="4" t="s">
        <v>416</v>
      </c>
      <c r="H887" s="3"/>
      <c r="I887" s="3"/>
      <c r="J887" s="3" t="s">
        <v>12</v>
      </c>
      <c r="K887" s="3" t="s">
        <v>13</v>
      </c>
    </row>
    <row r="888" spans="1:11" ht="409.5">
      <c r="A888" s="6" t="s">
        <v>7</v>
      </c>
      <c r="B888" s="3" t="s">
        <v>37</v>
      </c>
      <c r="C888" s="4" t="s">
        <v>162</v>
      </c>
      <c r="D888" s="4" t="s">
        <v>185</v>
      </c>
      <c r="E888" s="6">
        <v>1104</v>
      </c>
      <c r="F888" s="4" t="s">
        <v>189</v>
      </c>
      <c r="G888" s="4" t="s">
        <v>416</v>
      </c>
      <c r="H888" s="3"/>
      <c r="I888" s="3"/>
      <c r="J888" s="3" t="s">
        <v>12</v>
      </c>
      <c r="K888" s="3" t="s">
        <v>13</v>
      </c>
    </row>
    <row r="889" spans="1:11" ht="409.5">
      <c r="A889" s="6" t="s">
        <v>7</v>
      </c>
      <c r="B889" s="3" t="s">
        <v>38</v>
      </c>
      <c r="C889" s="4" t="s">
        <v>162</v>
      </c>
      <c r="D889" s="4" t="s">
        <v>185</v>
      </c>
      <c r="E889" s="6">
        <v>1104</v>
      </c>
      <c r="F889" s="4" t="s">
        <v>189</v>
      </c>
      <c r="G889" s="4" t="s">
        <v>416</v>
      </c>
      <c r="H889" s="3"/>
      <c r="I889" s="3"/>
      <c r="J889" s="3" t="s">
        <v>12</v>
      </c>
      <c r="K889" s="3" t="s">
        <v>13</v>
      </c>
    </row>
    <row r="890" spans="1:11" ht="409.5">
      <c r="A890" s="6" t="s">
        <v>7</v>
      </c>
      <c r="B890" s="3" t="s">
        <v>29</v>
      </c>
      <c r="C890" s="4" t="s">
        <v>162</v>
      </c>
      <c r="D890" s="4" t="s">
        <v>185</v>
      </c>
      <c r="E890" s="6">
        <v>1105</v>
      </c>
      <c r="F890" s="4" t="s">
        <v>190</v>
      </c>
      <c r="G890" s="4" t="s">
        <v>417</v>
      </c>
      <c r="H890" s="3"/>
      <c r="I890" s="3"/>
      <c r="J890" s="3" t="s">
        <v>12</v>
      </c>
      <c r="K890" s="3" t="s">
        <v>13</v>
      </c>
    </row>
    <row r="891" spans="1:11" ht="409.5">
      <c r="A891" s="6" t="s">
        <v>7</v>
      </c>
      <c r="B891" s="3" t="s">
        <v>30</v>
      </c>
      <c r="C891" s="4" t="s">
        <v>162</v>
      </c>
      <c r="D891" s="4" t="s">
        <v>185</v>
      </c>
      <c r="E891" s="6">
        <v>1105</v>
      </c>
      <c r="F891" s="4" t="s">
        <v>190</v>
      </c>
      <c r="G891" s="4" t="s">
        <v>417</v>
      </c>
      <c r="H891" s="3"/>
      <c r="I891" s="3"/>
      <c r="J891" s="3" t="s">
        <v>12</v>
      </c>
      <c r="K891" s="3" t="s">
        <v>13</v>
      </c>
    </row>
    <row r="892" spans="1:11" ht="409.5">
      <c r="A892" s="6" t="s">
        <v>7</v>
      </c>
      <c r="B892" s="3" t="s">
        <v>31</v>
      </c>
      <c r="C892" s="4" t="s">
        <v>162</v>
      </c>
      <c r="D892" s="4" t="s">
        <v>185</v>
      </c>
      <c r="E892" s="6">
        <v>1105</v>
      </c>
      <c r="F892" s="4" t="s">
        <v>190</v>
      </c>
      <c r="G892" s="4" t="s">
        <v>417</v>
      </c>
      <c r="H892" s="3"/>
      <c r="I892" s="3"/>
      <c r="J892" s="3" t="s">
        <v>12</v>
      </c>
      <c r="K892" s="3" t="s">
        <v>13</v>
      </c>
    </row>
    <row r="893" spans="1:11" ht="409.5">
      <c r="A893" s="6" t="s">
        <v>7</v>
      </c>
      <c r="B893" s="3" t="s">
        <v>32</v>
      </c>
      <c r="C893" s="4" t="s">
        <v>162</v>
      </c>
      <c r="D893" s="4" t="s">
        <v>185</v>
      </c>
      <c r="E893" s="6">
        <v>1105</v>
      </c>
      <c r="F893" s="4" t="s">
        <v>190</v>
      </c>
      <c r="G893" s="4" t="s">
        <v>417</v>
      </c>
      <c r="H893" s="3"/>
      <c r="I893" s="3"/>
      <c r="J893" s="3" t="s">
        <v>12</v>
      </c>
      <c r="K893" s="3" t="s">
        <v>13</v>
      </c>
    </row>
    <row r="894" spans="1:11" ht="409.5">
      <c r="A894" s="6" t="s">
        <v>7</v>
      </c>
      <c r="B894" s="3" t="s">
        <v>33</v>
      </c>
      <c r="C894" s="4" t="s">
        <v>162</v>
      </c>
      <c r="D894" s="4" t="s">
        <v>185</v>
      </c>
      <c r="E894" s="6">
        <v>1105</v>
      </c>
      <c r="F894" s="4" t="s">
        <v>190</v>
      </c>
      <c r="G894" s="4" t="s">
        <v>417</v>
      </c>
      <c r="H894" s="3"/>
      <c r="I894" s="3"/>
      <c r="J894" s="3" t="s">
        <v>12</v>
      </c>
      <c r="K894" s="3" t="s">
        <v>13</v>
      </c>
    </row>
    <row r="895" spans="1:11" ht="409.5">
      <c r="A895" s="6" t="s">
        <v>7</v>
      </c>
      <c r="B895" s="3" t="s">
        <v>34</v>
      </c>
      <c r="C895" s="4" t="s">
        <v>162</v>
      </c>
      <c r="D895" s="4" t="s">
        <v>185</v>
      </c>
      <c r="E895" s="6">
        <v>1105</v>
      </c>
      <c r="F895" s="4" t="s">
        <v>190</v>
      </c>
      <c r="G895" s="4" t="s">
        <v>417</v>
      </c>
      <c r="H895" s="3"/>
      <c r="I895" s="3"/>
      <c r="J895" s="3" t="s">
        <v>12</v>
      </c>
      <c r="K895" s="3" t="s">
        <v>13</v>
      </c>
    </row>
    <row r="896" spans="1:11" ht="409.5">
      <c r="A896" s="6" t="s">
        <v>7</v>
      </c>
      <c r="B896" s="3" t="s">
        <v>35</v>
      </c>
      <c r="C896" s="4" t="s">
        <v>162</v>
      </c>
      <c r="D896" s="4" t="s">
        <v>185</v>
      </c>
      <c r="E896" s="6">
        <v>1105</v>
      </c>
      <c r="F896" s="4" t="s">
        <v>190</v>
      </c>
      <c r="G896" s="4" t="s">
        <v>417</v>
      </c>
      <c r="H896" s="3"/>
      <c r="I896" s="3"/>
      <c r="J896" s="3" t="s">
        <v>12</v>
      </c>
      <c r="K896" s="3" t="s">
        <v>13</v>
      </c>
    </row>
    <row r="897" spans="1:11" ht="409.5">
      <c r="A897" s="6" t="s">
        <v>7</v>
      </c>
      <c r="B897" s="3" t="s">
        <v>36</v>
      </c>
      <c r="C897" s="4" t="s">
        <v>162</v>
      </c>
      <c r="D897" s="4" t="s">
        <v>185</v>
      </c>
      <c r="E897" s="6">
        <v>1105</v>
      </c>
      <c r="F897" s="4" t="s">
        <v>190</v>
      </c>
      <c r="G897" s="4" t="s">
        <v>417</v>
      </c>
      <c r="H897" s="3"/>
      <c r="I897" s="3"/>
      <c r="J897" s="3" t="s">
        <v>12</v>
      </c>
      <c r="K897" s="3" t="s">
        <v>13</v>
      </c>
    </row>
    <row r="898" spans="1:11" ht="409.5">
      <c r="A898" s="6" t="s">
        <v>7</v>
      </c>
      <c r="B898" s="3" t="s">
        <v>37</v>
      </c>
      <c r="C898" s="4" t="s">
        <v>162</v>
      </c>
      <c r="D898" s="4" t="s">
        <v>185</v>
      </c>
      <c r="E898" s="6">
        <v>1105</v>
      </c>
      <c r="F898" s="4" t="s">
        <v>190</v>
      </c>
      <c r="G898" s="4" t="s">
        <v>417</v>
      </c>
      <c r="H898" s="3"/>
      <c r="I898" s="3"/>
      <c r="J898" s="3" t="s">
        <v>12</v>
      </c>
      <c r="K898" s="3" t="s">
        <v>13</v>
      </c>
    </row>
    <row r="899" spans="1:11" ht="409.5">
      <c r="A899" s="6" t="s">
        <v>7</v>
      </c>
      <c r="B899" s="3" t="s">
        <v>38</v>
      </c>
      <c r="C899" s="4" t="s">
        <v>162</v>
      </c>
      <c r="D899" s="4" t="s">
        <v>185</v>
      </c>
      <c r="E899" s="6">
        <v>1105</v>
      </c>
      <c r="F899" s="4" t="s">
        <v>190</v>
      </c>
      <c r="G899" s="4" t="s">
        <v>417</v>
      </c>
      <c r="H899" s="3"/>
      <c r="I899" s="3"/>
      <c r="J899" s="3" t="s">
        <v>12</v>
      </c>
      <c r="K899" s="3" t="s">
        <v>13</v>
      </c>
    </row>
    <row r="900" spans="1:11" ht="409.5">
      <c r="A900" s="6" t="s">
        <v>7</v>
      </c>
      <c r="B900" s="3" t="s">
        <v>14</v>
      </c>
      <c r="C900" s="4" t="s">
        <v>162</v>
      </c>
      <c r="D900" s="4" t="s">
        <v>185</v>
      </c>
      <c r="E900" s="6">
        <v>1106</v>
      </c>
      <c r="F900" s="4" t="s">
        <v>191</v>
      </c>
      <c r="G900" s="4" t="s">
        <v>416</v>
      </c>
      <c r="H900" s="3"/>
      <c r="I900" s="3"/>
      <c r="J900" s="3" t="s">
        <v>12</v>
      </c>
      <c r="K900" s="3" t="s">
        <v>13</v>
      </c>
    </row>
    <row r="901" spans="1:11" ht="409.5">
      <c r="A901" s="6" t="s">
        <v>7</v>
      </c>
      <c r="B901" s="3" t="s">
        <v>15</v>
      </c>
      <c r="C901" s="4" t="s">
        <v>162</v>
      </c>
      <c r="D901" s="4" t="s">
        <v>185</v>
      </c>
      <c r="E901" s="6">
        <v>1106</v>
      </c>
      <c r="F901" s="4" t="s">
        <v>191</v>
      </c>
      <c r="G901" s="4" t="s">
        <v>416</v>
      </c>
      <c r="H901" s="3"/>
      <c r="I901" s="3"/>
      <c r="J901" s="3" t="s">
        <v>12</v>
      </c>
      <c r="K901" s="3" t="s">
        <v>13</v>
      </c>
    </row>
    <row r="902" spans="1:11" ht="409.5">
      <c r="A902" s="6" t="s">
        <v>7</v>
      </c>
      <c r="B902" s="3" t="s">
        <v>16</v>
      </c>
      <c r="C902" s="4" t="s">
        <v>162</v>
      </c>
      <c r="D902" s="4" t="s">
        <v>185</v>
      </c>
      <c r="E902" s="6">
        <v>1106</v>
      </c>
      <c r="F902" s="4" t="s">
        <v>191</v>
      </c>
      <c r="G902" s="4" t="s">
        <v>416</v>
      </c>
      <c r="H902" s="3"/>
      <c r="I902" s="3"/>
      <c r="J902" s="3" t="s">
        <v>12</v>
      </c>
      <c r="K902" s="3" t="s">
        <v>13</v>
      </c>
    </row>
    <row r="903" spans="1:11" ht="409.5">
      <c r="A903" s="6" t="s">
        <v>7</v>
      </c>
      <c r="B903" s="3" t="s">
        <v>17</v>
      </c>
      <c r="C903" s="4" t="s">
        <v>162</v>
      </c>
      <c r="D903" s="4" t="s">
        <v>185</v>
      </c>
      <c r="E903" s="6">
        <v>1106</v>
      </c>
      <c r="F903" s="4" t="s">
        <v>191</v>
      </c>
      <c r="G903" s="4" t="s">
        <v>416</v>
      </c>
      <c r="H903" s="3"/>
      <c r="I903" s="3"/>
      <c r="J903" s="3" t="s">
        <v>12</v>
      </c>
      <c r="K903" s="3" t="s">
        <v>13</v>
      </c>
    </row>
    <row r="904" spans="1:11" ht="409.5">
      <c r="A904" s="6" t="s">
        <v>7</v>
      </c>
      <c r="B904" s="3" t="s">
        <v>18</v>
      </c>
      <c r="C904" s="4" t="s">
        <v>162</v>
      </c>
      <c r="D904" s="4" t="s">
        <v>185</v>
      </c>
      <c r="E904" s="6">
        <v>1106</v>
      </c>
      <c r="F904" s="4" t="s">
        <v>191</v>
      </c>
      <c r="G904" s="4" t="s">
        <v>416</v>
      </c>
      <c r="H904" s="3"/>
      <c r="I904" s="3"/>
      <c r="J904" s="3" t="s">
        <v>12</v>
      </c>
      <c r="K904" s="3" t="s">
        <v>13</v>
      </c>
    </row>
    <row r="905" spans="1:11" ht="409.5">
      <c r="A905" s="6" t="s">
        <v>7</v>
      </c>
      <c r="B905" s="3" t="s">
        <v>19</v>
      </c>
      <c r="C905" s="4" t="s">
        <v>162</v>
      </c>
      <c r="D905" s="4" t="s">
        <v>185</v>
      </c>
      <c r="E905" s="6">
        <v>1106</v>
      </c>
      <c r="F905" s="4" t="s">
        <v>191</v>
      </c>
      <c r="G905" s="4" t="s">
        <v>416</v>
      </c>
      <c r="H905" s="3"/>
      <c r="I905" s="3"/>
      <c r="J905" s="3" t="s">
        <v>12</v>
      </c>
      <c r="K905" s="3" t="s">
        <v>13</v>
      </c>
    </row>
    <row r="906" spans="1:11" ht="409.5">
      <c r="A906" s="6" t="s">
        <v>7</v>
      </c>
      <c r="B906" s="3" t="s">
        <v>20</v>
      </c>
      <c r="C906" s="4" t="s">
        <v>162</v>
      </c>
      <c r="D906" s="4" t="s">
        <v>185</v>
      </c>
      <c r="E906" s="6">
        <v>1106</v>
      </c>
      <c r="F906" s="4" t="s">
        <v>191</v>
      </c>
      <c r="G906" s="4" t="s">
        <v>416</v>
      </c>
      <c r="H906" s="3"/>
      <c r="I906" s="3"/>
      <c r="J906" s="3" t="s">
        <v>12</v>
      </c>
      <c r="K906" s="3" t="s">
        <v>13</v>
      </c>
    </row>
    <row r="907" spans="1:11" ht="409.5">
      <c r="A907" s="6" t="s">
        <v>7</v>
      </c>
      <c r="B907" s="3" t="s">
        <v>21</v>
      </c>
      <c r="C907" s="4" t="s">
        <v>162</v>
      </c>
      <c r="D907" s="4" t="s">
        <v>185</v>
      </c>
      <c r="E907" s="6">
        <v>1106</v>
      </c>
      <c r="F907" s="4" t="s">
        <v>191</v>
      </c>
      <c r="G907" s="4" t="s">
        <v>416</v>
      </c>
      <c r="H907" s="3"/>
      <c r="I907" s="3"/>
      <c r="J907" s="3" t="s">
        <v>12</v>
      </c>
      <c r="K907" s="3" t="s">
        <v>13</v>
      </c>
    </row>
    <row r="908" spans="1:11" ht="409.5">
      <c r="A908" s="6" t="s">
        <v>7</v>
      </c>
      <c r="B908" s="3" t="s">
        <v>22</v>
      </c>
      <c r="C908" s="4" t="s">
        <v>162</v>
      </c>
      <c r="D908" s="4" t="s">
        <v>185</v>
      </c>
      <c r="E908" s="6">
        <v>1106</v>
      </c>
      <c r="F908" s="4" t="s">
        <v>191</v>
      </c>
      <c r="G908" s="4" t="s">
        <v>416</v>
      </c>
      <c r="H908" s="3"/>
      <c r="I908" s="3"/>
      <c r="J908" s="3" t="s">
        <v>12</v>
      </c>
      <c r="K908" s="3" t="s">
        <v>13</v>
      </c>
    </row>
    <row r="909" spans="1:11" ht="409.5">
      <c r="A909" s="6" t="s">
        <v>7</v>
      </c>
      <c r="B909" s="3" t="s">
        <v>23</v>
      </c>
      <c r="C909" s="4" t="s">
        <v>162</v>
      </c>
      <c r="D909" s="4" t="s">
        <v>185</v>
      </c>
      <c r="E909" s="6">
        <v>1106</v>
      </c>
      <c r="F909" s="4" t="s">
        <v>191</v>
      </c>
      <c r="G909" s="4" t="s">
        <v>416</v>
      </c>
      <c r="H909" s="3"/>
      <c r="I909" s="3"/>
      <c r="J909" s="3" t="s">
        <v>12</v>
      </c>
      <c r="K909" s="3" t="s">
        <v>13</v>
      </c>
    </row>
    <row r="910" spans="1:11" ht="409.5">
      <c r="A910" s="6" t="s">
        <v>7</v>
      </c>
      <c r="B910" s="3" t="s">
        <v>24</v>
      </c>
      <c r="C910" s="4" t="s">
        <v>162</v>
      </c>
      <c r="D910" s="4" t="s">
        <v>185</v>
      </c>
      <c r="E910" s="6">
        <v>1106</v>
      </c>
      <c r="F910" s="4" t="s">
        <v>191</v>
      </c>
      <c r="G910" s="4" t="s">
        <v>416</v>
      </c>
      <c r="H910" s="3"/>
      <c r="I910" s="3"/>
      <c r="J910" s="3" t="s">
        <v>12</v>
      </c>
      <c r="K910" s="3" t="s">
        <v>13</v>
      </c>
    </row>
    <row r="911" spans="1:11" ht="409.5">
      <c r="A911" s="6" t="s">
        <v>7</v>
      </c>
      <c r="B911" s="3" t="s">
        <v>25</v>
      </c>
      <c r="C911" s="4" t="s">
        <v>162</v>
      </c>
      <c r="D911" s="4" t="s">
        <v>185</v>
      </c>
      <c r="E911" s="6">
        <v>1106</v>
      </c>
      <c r="F911" s="4" t="s">
        <v>191</v>
      </c>
      <c r="G911" s="4" t="s">
        <v>416</v>
      </c>
      <c r="H911" s="3"/>
      <c r="I911" s="3"/>
      <c r="J911" s="3" t="s">
        <v>12</v>
      </c>
      <c r="K911" s="3" t="s">
        <v>13</v>
      </c>
    </row>
    <row r="912" spans="1:11" ht="409.5">
      <c r="A912" s="6" t="s">
        <v>7</v>
      </c>
      <c r="B912" s="3" t="s">
        <v>26</v>
      </c>
      <c r="C912" s="4" t="s">
        <v>162</v>
      </c>
      <c r="D912" s="4" t="s">
        <v>185</v>
      </c>
      <c r="E912" s="6">
        <v>1106</v>
      </c>
      <c r="F912" s="4" t="s">
        <v>191</v>
      </c>
      <c r="G912" s="4" t="s">
        <v>416</v>
      </c>
      <c r="H912" s="3"/>
      <c r="I912" s="3"/>
      <c r="J912" s="3" t="s">
        <v>12</v>
      </c>
      <c r="K912" s="3" t="s">
        <v>13</v>
      </c>
    </row>
    <row r="913" spans="1:11" ht="409.5">
      <c r="A913" s="6" t="s">
        <v>7</v>
      </c>
      <c r="B913" s="3" t="s">
        <v>27</v>
      </c>
      <c r="C913" s="4" t="s">
        <v>162</v>
      </c>
      <c r="D913" s="4" t="s">
        <v>185</v>
      </c>
      <c r="E913" s="6">
        <v>1106</v>
      </c>
      <c r="F913" s="4" t="s">
        <v>191</v>
      </c>
      <c r="G913" s="4" t="s">
        <v>416</v>
      </c>
      <c r="H913" s="3"/>
      <c r="I913" s="3"/>
      <c r="J913" s="3" t="s">
        <v>12</v>
      </c>
      <c r="K913" s="3" t="s">
        <v>13</v>
      </c>
    </row>
    <row r="914" spans="1:11" ht="409.5">
      <c r="A914" s="6" t="s">
        <v>7</v>
      </c>
      <c r="B914" s="3" t="s">
        <v>29</v>
      </c>
      <c r="C914" s="4" t="s">
        <v>162</v>
      </c>
      <c r="D914" s="4" t="s">
        <v>185</v>
      </c>
      <c r="E914" s="6">
        <v>1106</v>
      </c>
      <c r="F914" s="4" t="s">
        <v>191</v>
      </c>
      <c r="G914" s="4" t="s">
        <v>416</v>
      </c>
      <c r="H914" s="3"/>
      <c r="I914" s="3"/>
      <c r="J914" s="3" t="s">
        <v>12</v>
      </c>
      <c r="K914" s="3" t="s">
        <v>13</v>
      </c>
    </row>
    <row r="915" spans="1:11" ht="409.5">
      <c r="A915" s="6" t="s">
        <v>7</v>
      </c>
      <c r="B915" s="3" t="s">
        <v>30</v>
      </c>
      <c r="C915" s="4" t="s">
        <v>162</v>
      </c>
      <c r="D915" s="4" t="s">
        <v>185</v>
      </c>
      <c r="E915" s="6">
        <v>1106</v>
      </c>
      <c r="F915" s="4" t="s">
        <v>191</v>
      </c>
      <c r="G915" s="4" t="s">
        <v>416</v>
      </c>
      <c r="H915" s="3"/>
      <c r="I915" s="3"/>
      <c r="J915" s="3" t="s">
        <v>12</v>
      </c>
      <c r="K915" s="3" t="s">
        <v>13</v>
      </c>
    </row>
    <row r="916" spans="1:11" ht="409.5">
      <c r="A916" s="6" t="s">
        <v>7</v>
      </c>
      <c r="B916" s="3" t="s">
        <v>31</v>
      </c>
      <c r="C916" s="4" t="s">
        <v>162</v>
      </c>
      <c r="D916" s="4" t="s">
        <v>185</v>
      </c>
      <c r="E916" s="6">
        <v>1106</v>
      </c>
      <c r="F916" s="4" t="s">
        <v>191</v>
      </c>
      <c r="G916" s="4" t="s">
        <v>416</v>
      </c>
      <c r="H916" s="3"/>
      <c r="I916" s="3"/>
      <c r="J916" s="3" t="s">
        <v>12</v>
      </c>
      <c r="K916" s="3" t="s">
        <v>13</v>
      </c>
    </row>
    <row r="917" spans="1:11" ht="409.5">
      <c r="A917" s="6" t="s">
        <v>7</v>
      </c>
      <c r="B917" s="3" t="s">
        <v>32</v>
      </c>
      <c r="C917" s="4" t="s">
        <v>162</v>
      </c>
      <c r="D917" s="4" t="s">
        <v>185</v>
      </c>
      <c r="E917" s="6">
        <v>1106</v>
      </c>
      <c r="F917" s="4" t="s">
        <v>191</v>
      </c>
      <c r="G917" s="4" t="s">
        <v>416</v>
      </c>
      <c r="H917" s="3"/>
      <c r="I917" s="3"/>
      <c r="J917" s="3" t="s">
        <v>12</v>
      </c>
      <c r="K917" s="3" t="s">
        <v>13</v>
      </c>
    </row>
    <row r="918" spans="1:11" ht="409.5">
      <c r="A918" s="6" t="s">
        <v>7</v>
      </c>
      <c r="B918" s="3" t="s">
        <v>33</v>
      </c>
      <c r="C918" s="4" t="s">
        <v>162</v>
      </c>
      <c r="D918" s="4" t="s">
        <v>185</v>
      </c>
      <c r="E918" s="6">
        <v>1106</v>
      </c>
      <c r="F918" s="4" t="s">
        <v>191</v>
      </c>
      <c r="G918" s="4" t="s">
        <v>416</v>
      </c>
      <c r="H918" s="3"/>
      <c r="I918" s="3"/>
      <c r="J918" s="3" t="s">
        <v>12</v>
      </c>
      <c r="K918" s="3" t="s">
        <v>13</v>
      </c>
    </row>
    <row r="919" spans="1:11" ht="409.5">
      <c r="A919" s="6" t="s">
        <v>7</v>
      </c>
      <c r="B919" s="3" t="s">
        <v>34</v>
      </c>
      <c r="C919" s="4" t="s">
        <v>162</v>
      </c>
      <c r="D919" s="4" t="s">
        <v>185</v>
      </c>
      <c r="E919" s="6">
        <v>1106</v>
      </c>
      <c r="F919" s="4" t="s">
        <v>191</v>
      </c>
      <c r="G919" s="4" t="s">
        <v>416</v>
      </c>
      <c r="H919" s="3"/>
      <c r="I919" s="3"/>
      <c r="J919" s="3" t="s">
        <v>12</v>
      </c>
      <c r="K919" s="3" t="s">
        <v>13</v>
      </c>
    </row>
    <row r="920" spans="1:11" ht="409.5">
      <c r="A920" s="6" t="s">
        <v>7</v>
      </c>
      <c r="B920" s="3" t="s">
        <v>35</v>
      </c>
      <c r="C920" s="4" t="s">
        <v>162</v>
      </c>
      <c r="D920" s="4" t="s">
        <v>185</v>
      </c>
      <c r="E920" s="6">
        <v>1106</v>
      </c>
      <c r="F920" s="4" t="s">
        <v>191</v>
      </c>
      <c r="G920" s="4" t="s">
        <v>416</v>
      </c>
      <c r="H920" s="3"/>
      <c r="I920" s="3"/>
      <c r="J920" s="3" t="s">
        <v>12</v>
      </c>
      <c r="K920" s="3" t="s">
        <v>13</v>
      </c>
    </row>
    <row r="921" spans="1:11" ht="409.5">
      <c r="A921" s="6" t="s">
        <v>7</v>
      </c>
      <c r="B921" s="3" t="s">
        <v>36</v>
      </c>
      <c r="C921" s="4" t="s">
        <v>162</v>
      </c>
      <c r="D921" s="4" t="s">
        <v>185</v>
      </c>
      <c r="E921" s="6">
        <v>1106</v>
      </c>
      <c r="F921" s="4" t="s">
        <v>191</v>
      </c>
      <c r="G921" s="4" t="s">
        <v>416</v>
      </c>
      <c r="H921" s="3"/>
      <c r="I921" s="3"/>
      <c r="J921" s="3" t="s">
        <v>12</v>
      </c>
      <c r="K921" s="3" t="s">
        <v>13</v>
      </c>
    </row>
    <row r="922" spans="1:11" ht="409.5">
      <c r="A922" s="6" t="s">
        <v>7</v>
      </c>
      <c r="B922" s="3" t="s">
        <v>37</v>
      </c>
      <c r="C922" s="4" t="s">
        <v>162</v>
      </c>
      <c r="D922" s="4" t="s">
        <v>185</v>
      </c>
      <c r="E922" s="6">
        <v>1106</v>
      </c>
      <c r="F922" s="4" t="s">
        <v>191</v>
      </c>
      <c r="G922" s="4" t="s">
        <v>416</v>
      </c>
      <c r="H922" s="3"/>
      <c r="I922" s="3"/>
      <c r="J922" s="3" t="s">
        <v>12</v>
      </c>
      <c r="K922" s="3" t="s">
        <v>13</v>
      </c>
    </row>
    <row r="923" spans="1:11" ht="409.5">
      <c r="A923" s="6" t="s">
        <v>7</v>
      </c>
      <c r="B923" s="3" t="s">
        <v>38</v>
      </c>
      <c r="C923" s="4" t="s">
        <v>162</v>
      </c>
      <c r="D923" s="4" t="s">
        <v>185</v>
      </c>
      <c r="E923" s="6">
        <v>1106</v>
      </c>
      <c r="F923" s="4" t="s">
        <v>191</v>
      </c>
      <c r="G923" s="4" t="s">
        <v>416</v>
      </c>
      <c r="H923" s="3"/>
      <c r="I923" s="3"/>
      <c r="J923" s="3" t="s">
        <v>12</v>
      </c>
      <c r="K923" s="3" t="s">
        <v>13</v>
      </c>
    </row>
    <row r="924" spans="1:11" ht="409.5">
      <c r="A924" s="6" t="s">
        <v>7</v>
      </c>
      <c r="B924" s="3" t="s">
        <v>38</v>
      </c>
      <c r="C924" s="4" t="s">
        <v>162</v>
      </c>
      <c r="D924" s="4" t="s">
        <v>185</v>
      </c>
      <c r="E924" s="6">
        <v>1108</v>
      </c>
      <c r="F924" s="4" t="s">
        <v>192</v>
      </c>
      <c r="G924" s="4" t="s">
        <v>416</v>
      </c>
      <c r="H924" s="3"/>
      <c r="I924" s="3"/>
      <c r="J924" s="3" t="s">
        <v>12</v>
      </c>
      <c r="K924" s="3" t="s">
        <v>13</v>
      </c>
    </row>
    <row r="925" spans="1:11" ht="409.5">
      <c r="A925" s="6" t="s">
        <v>7</v>
      </c>
      <c r="B925" s="3" t="s">
        <v>37</v>
      </c>
      <c r="C925" s="4" t="s">
        <v>162</v>
      </c>
      <c r="D925" s="4" t="s">
        <v>185</v>
      </c>
      <c r="E925" s="6">
        <v>1108</v>
      </c>
      <c r="F925" s="4" t="s">
        <v>192</v>
      </c>
      <c r="G925" s="4" t="s">
        <v>416</v>
      </c>
      <c r="H925" s="3"/>
      <c r="I925" s="3"/>
      <c r="J925" s="3" t="s">
        <v>12</v>
      </c>
      <c r="K925" s="3" t="s">
        <v>13</v>
      </c>
    </row>
    <row r="926" spans="1:11" ht="409.5">
      <c r="A926" s="6" t="s">
        <v>7</v>
      </c>
      <c r="B926" s="3" t="s">
        <v>36</v>
      </c>
      <c r="C926" s="4" t="s">
        <v>162</v>
      </c>
      <c r="D926" s="4" t="s">
        <v>185</v>
      </c>
      <c r="E926" s="6">
        <v>1108</v>
      </c>
      <c r="F926" s="4" t="s">
        <v>192</v>
      </c>
      <c r="G926" s="4" t="s">
        <v>416</v>
      </c>
      <c r="H926" s="3"/>
      <c r="I926" s="3"/>
      <c r="J926" s="3" t="s">
        <v>12</v>
      </c>
      <c r="K926" s="3" t="s">
        <v>13</v>
      </c>
    </row>
    <row r="927" spans="1:11" ht="409.5">
      <c r="A927" s="6" t="s">
        <v>7</v>
      </c>
      <c r="B927" s="3" t="s">
        <v>35</v>
      </c>
      <c r="C927" s="4" t="s">
        <v>162</v>
      </c>
      <c r="D927" s="4" t="s">
        <v>185</v>
      </c>
      <c r="E927" s="6">
        <v>1108</v>
      </c>
      <c r="F927" s="4" t="s">
        <v>192</v>
      </c>
      <c r="G927" s="4" t="s">
        <v>416</v>
      </c>
      <c r="H927" s="3"/>
      <c r="I927" s="3"/>
      <c r="J927" s="3" t="s">
        <v>12</v>
      </c>
      <c r="K927" s="3" t="s">
        <v>13</v>
      </c>
    </row>
    <row r="928" spans="1:11" ht="409.5">
      <c r="A928" s="6" t="s">
        <v>7</v>
      </c>
      <c r="B928" s="3" t="s">
        <v>34</v>
      </c>
      <c r="C928" s="4" t="s">
        <v>162</v>
      </c>
      <c r="D928" s="4" t="s">
        <v>185</v>
      </c>
      <c r="E928" s="6">
        <v>1108</v>
      </c>
      <c r="F928" s="4" t="s">
        <v>192</v>
      </c>
      <c r="G928" s="4" t="s">
        <v>416</v>
      </c>
      <c r="H928" s="3"/>
      <c r="I928" s="3"/>
      <c r="J928" s="3" t="s">
        <v>12</v>
      </c>
      <c r="K928" s="3" t="s">
        <v>13</v>
      </c>
    </row>
    <row r="929" spans="1:11" ht="409.5">
      <c r="A929" s="6" t="s">
        <v>7</v>
      </c>
      <c r="B929" s="3" t="s">
        <v>33</v>
      </c>
      <c r="C929" s="4" t="s">
        <v>162</v>
      </c>
      <c r="D929" s="4" t="s">
        <v>185</v>
      </c>
      <c r="E929" s="6">
        <v>1108</v>
      </c>
      <c r="F929" s="4" t="s">
        <v>192</v>
      </c>
      <c r="G929" s="4" t="s">
        <v>416</v>
      </c>
      <c r="H929" s="3"/>
      <c r="I929" s="3"/>
      <c r="J929" s="3" t="s">
        <v>12</v>
      </c>
      <c r="K929" s="3" t="s">
        <v>13</v>
      </c>
    </row>
    <row r="930" spans="1:11" ht="409.5">
      <c r="A930" s="6" t="s">
        <v>7</v>
      </c>
      <c r="B930" s="3" t="s">
        <v>32</v>
      </c>
      <c r="C930" s="4" t="s">
        <v>162</v>
      </c>
      <c r="D930" s="4" t="s">
        <v>185</v>
      </c>
      <c r="E930" s="6">
        <v>1108</v>
      </c>
      <c r="F930" s="4" t="s">
        <v>192</v>
      </c>
      <c r="G930" s="4" t="s">
        <v>416</v>
      </c>
      <c r="H930" s="3"/>
      <c r="I930" s="3"/>
      <c r="J930" s="3" t="s">
        <v>12</v>
      </c>
      <c r="K930" s="3" t="s">
        <v>13</v>
      </c>
    </row>
    <row r="931" spans="1:11" ht="409.5">
      <c r="A931" s="6" t="s">
        <v>7</v>
      </c>
      <c r="B931" s="3" t="s">
        <v>31</v>
      </c>
      <c r="C931" s="4" t="s">
        <v>162</v>
      </c>
      <c r="D931" s="4" t="s">
        <v>185</v>
      </c>
      <c r="E931" s="6">
        <v>1108</v>
      </c>
      <c r="F931" s="4" t="s">
        <v>192</v>
      </c>
      <c r="G931" s="4" t="s">
        <v>416</v>
      </c>
      <c r="H931" s="3"/>
      <c r="I931" s="3"/>
      <c r="J931" s="3" t="s">
        <v>12</v>
      </c>
      <c r="K931" s="3" t="s">
        <v>13</v>
      </c>
    </row>
    <row r="932" spans="1:11" ht="409.5">
      <c r="A932" s="6" t="s">
        <v>7</v>
      </c>
      <c r="B932" s="3" t="s">
        <v>30</v>
      </c>
      <c r="C932" s="4" t="s">
        <v>162</v>
      </c>
      <c r="D932" s="4" t="s">
        <v>185</v>
      </c>
      <c r="E932" s="6">
        <v>1108</v>
      </c>
      <c r="F932" s="4" t="s">
        <v>192</v>
      </c>
      <c r="G932" s="4" t="s">
        <v>416</v>
      </c>
      <c r="H932" s="3"/>
      <c r="I932" s="3"/>
      <c r="J932" s="3" t="s">
        <v>12</v>
      </c>
      <c r="K932" s="3" t="s">
        <v>13</v>
      </c>
    </row>
    <row r="933" spans="1:11" ht="409.5">
      <c r="A933" s="6" t="s">
        <v>7</v>
      </c>
      <c r="B933" s="3" t="s">
        <v>29</v>
      </c>
      <c r="C933" s="4" t="s">
        <v>162</v>
      </c>
      <c r="D933" s="4" t="s">
        <v>185</v>
      </c>
      <c r="E933" s="6">
        <v>1108</v>
      </c>
      <c r="F933" s="4" t="s">
        <v>192</v>
      </c>
      <c r="G933" s="4" t="s">
        <v>416</v>
      </c>
      <c r="H933" s="3"/>
      <c r="I933" s="3"/>
      <c r="J933" s="3" t="s">
        <v>12</v>
      </c>
      <c r="K933" s="3" t="s">
        <v>13</v>
      </c>
    </row>
    <row r="934" spans="1:11" ht="409.5">
      <c r="A934" s="6" t="s">
        <v>7</v>
      </c>
      <c r="B934" s="3" t="s">
        <v>27</v>
      </c>
      <c r="C934" s="4" t="s">
        <v>162</v>
      </c>
      <c r="D934" s="4" t="s">
        <v>185</v>
      </c>
      <c r="E934" s="6">
        <v>1108</v>
      </c>
      <c r="F934" s="4" t="s">
        <v>192</v>
      </c>
      <c r="G934" s="4" t="s">
        <v>416</v>
      </c>
      <c r="H934" s="3"/>
      <c r="I934" s="3"/>
      <c r="J934" s="3" t="s">
        <v>12</v>
      </c>
      <c r="K934" s="3" t="s">
        <v>13</v>
      </c>
    </row>
    <row r="935" spans="1:11" ht="409.5">
      <c r="A935" s="6" t="s">
        <v>7</v>
      </c>
      <c r="B935" s="3" t="s">
        <v>26</v>
      </c>
      <c r="C935" s="4" t="s">
        <v>162</v>
      </c>
      <c r="D935" s="4" t="s">
        <v>185</v>
      </c>
      <c r="E935" s="6">
        <v>1108</v>
      </c>
      <c r="F935" s="4" t="s">
        <v>192</v>
      </c>
      <c r="G935" s="4" t="s">
        <v>416</v>
      </c>
      <c r="H935" s="3"/>
      <c r="I935" s="3"/>
      <c r="J935" s="3" t="s">
        <v>12</v>
      </c>
      <c r="K935" s="3" t="s">
        <v>13</v>
      </c>
    </row>
    <row r="936" spans="1:11" ht="409.5">
      <c r="A936" s="6" t="s">
        <v>7</v>
      </c>
      <c r="B936" s="3" t="s">
        <v>25</v>
      </c>
      <c r="C936" s="4" t="s">
        <v>162</v>
      </c>
      <c r="D936" s="4" t="s">
        <v>185</v>
      </c>
      <c r="E936" s="6">
        <v>1108</v>
      </c>
      <c r="F936" s="4" t="s">
        <v>192</v>
      </c>
      <c r="G936" s="4" t="s">
        <v>416</v>
      </c>
      <c r="H936" s="3"/>
      <c r="I936" s="3"/>
      <c r="J936" s="3" t="s">
        <v>12</v>
      </c>
      <c r="K936" s="3" t="s">
        <v>13</v>
      </c>
    </row>
    <row r="937" spans="1:11" ht="409.5">
      <c r="A937" s="6" t="s">
        <v>7</v>
      </c>
      <c r="B937" s="3" t="s">
        <v>24</v>
      </c>
      <c r="C937" s="4" t="s">
        <v>162</v>
      </c>
      <c r="D937" s="4" t="s">
        <v>185</v>
      </c>
      <c r="E937" s="6">
        <v>1108</v>
      </c>
      <c r="F937" s="4" t="s">
        <v>192</v>
      </c>
      <c r="G937" s="4" t="s">
        <v>416</v>
      </c>
      <c r="H937" s="3"/>
      <c r="I937" s="3"/>
      <c r="J937" s="3" t="s">
        <v>12</v>
      </c>
      <c r="K937" s="3" t="s">
        <v>13</v>
      </c>
    </row>
    <row r="938" spans="1:11" ht="409.5">
      <c r="A938" s="6" t="s">
        <v>7</v>
      </c>
      <c r="B938" s="3" t="s">
        <v>23</v>
      </c>
      <c r="C938" s="4" t="s">
        <v>162</v>
      </c>
      <c r="D938" s="4" t="s">
        <v>185</v>
      </c>
      <c r="E938" s="6">
        <v>1108</v>
      </c>
      <c r="F938" s="4" t="s">
        <v>192</v>
      </c>
      <c r="G938" s="4" t="s">
        <v>416</v>
      </c>
      <c r="H938" s="3"/>
      <c r="I938" s="3"/>
      <c r="J938" s="3" t="s">
        <v>12</v>
      </c>
      <c r="K938" s="3" t="s">
        <v>13</v>
      </c>
    </row>
    <row r="939" spans="1:11" ht="409.5">
      <c r="A939" s="6" t="s">
        <v>7</v>
      </c>
      <c r="B939" s="3" t="s">
        <v>22</v>
      </c>
      <c r="C939" s="4" t="s">
        <v>162</v>
      </c>
      <c r="D939" s="4" t="s">
        <v>185</v>
      </c>
      <c r="E939" s="6">
        <v>1108</v>
      </c>
      <c r="F939" s="4" t="s">
        <v>192</v>
      </c>
      <c r="G939" s="4" t="s">
        <v>416</v>
      </c>
      <c r="H939" s="3"/>
      <c r="I939" s="3"/>
      <c r="J939" s="3" t="s">
        <v>12</v>
      </c>
      <c r="K939" s="3" t="s">
        <v>13</v>
      </c>
    </row>
    <row r="940" spans="1:11" ht="409.5">
      <c r="A940" s="6" t="s">
        <v>7</v>
      </c>
      <c r="B940" s="3" t="s">
        <v>21</v>
      </c>
      <c r="C940" s="4" t="s">
        <v>162</v>
      </c>
      <c r="D940" s="4" t="s">
        <v>185</v>
      </c>
      <c r="E940" s="6">
        <v>1108</v>
      </c>
      <c r="F940" s="4" t="s">
        <v>192</v>
      </c>
      <c r="G940" s="4" t="s">
        <v>416</v>
      </c>
      <c r="H940" s="3"/>
      <c r="I940" s="3"/>
      <c r="J940" s="3" t="s">
        <v>12</v>
      </c>
      <c r="K940" s="3" t="s">
        <v>13</v>
      </c>
    </row>
    <row r="941" spans="1:11" ht="409.5">
      <c r="A941" s="6" t="s">
        <v>7</v>
      </c>
      <c r="B941" s="3" t="s">
        <v>20</v>
      </c>
      <c r="C941" s="4" t="s">
        <v>162</v>
      </c>
      <c r="D941" s="4" t="s">
        <v>185</v>
      </c>
      <c r="E941" s="6">
        <v>1108</v>
      </c>
      <c r="F941" s="4" t="s">
        <v>192</v>
      </c>
      <c r="G941" s="4" t="s">
        <v>416</v>
      </c>
      <c r="H941" s="3"/>
      <c r="I941" s="3"/>
      <c r="J941" s="3" t="s">
        <v>12</v>
      </c>
      <c r="K941" s="3" t="s">
        <v>13</v>
      </c>
    </row>
    <row r="942" spans="1:11" ht="409.5">
      <c r="A942" s="6" t="s">
        <v>7</v>
      </c>
      <c r="B942" s="3" t="s">
        <v>19</v>
      </c>
      <c r="C942" s="4" t="s">
        <v>162</v>
      </c>
      <c r="D942" s="4" t="s">
        <v>185</v>
      </c>
      <c r="E942" s="6">
        <v>1108</v>
      </c>
      <c r="F942" s="4" t="s">
        <v>192</v>
      </c>
      <c r="G942" s="4" t="s">
        <v>416</v>
      </c>
      <c r="H942" s="3"/>
      <c r="I942" s="3"/>
      <c r="J942" s="3" t="s">
        <v>12</v>
      </c>
      <c r="K942" s="3" t="s">
        <v>13</v>
      </c>
    </row>
    <row r="943" spans="1:11" ht="409.5">
      <c r="A943" s="6" t="s">
        <v>7</v>
      </c>
      <c r="B943" s="3" t="s">
        <v>18</v>
      </c>
      <c r="C943" s="4" t="s">
        <v>162</v>
      </c>
      <c r="D943" s="4" t="s">
        <v>185</v>
      </c>
      <c r="E943" s="6">
        <v>1108</v>
      </c>
      <c r="F943" s="4" t="s">
        <v>192</v>
      </c>
      <c r="G943" s="4" t="s">
        <v>416</v>
      </c>
      <c r="H943" s="3"/>
      <c r="I943" s="3"/>
      <c r="J943" s="3" t="s">
        <v>12</v>
      </c>
      <c r="K943" s="3" t="s">
        <v>13</v>
      </c>
    </row>
    <row r="944" spans="1:11" ht="409.5">
      <c r="A944" s="6" t="s">
        <v>7</v>
      </c>
      <c r="B944" s="3" t="s">
        <v>17</v>
      </c>
      <c r="C944" s="4" t="s">
        <v>162</v>
      </c>
      <c r="D944" s="4" t="s">
        <v>185</v>
      </c>
      <c r="E944" s="6">
        <v>1108</v>
      </c>
      <c r="F944" s="4" t="s">
        <v>192</v>
      </c>
      <c r="G944" s="4" t="s">
        <v>416</v>
      </c>
      <c r="H944" s="3"/>
      <c r="I944" s="3"/>
      <c r="J944" s="3" t="s">
        <v>12</v>
      </c>
      <c r="K944" s="3" t="s">
        <v>13</v>
      </c>
    </row>
    <row r="945" spans="1:11" ht="409.5">
      <c r="A945" s="6" t="s">
        <v>7</v>
      </c>
      <c r="B945" s="3" t="s">
        <v>16</v>
      </c>
      <c r="C945" s="4" t="s">
        <v>162</v>
      </c>
      <c r="D945" s="4" t="s">
        <v>185</v>
      </c>
      <c r="E945" s="6">
        <v>1108</v>
      </c>
      <c r="F945" s="4" t="s">
        <v>192</v>
      </c>
      <c r="G945" s="4" t="s">
        <v>416</v>
      </c>
      <c r="H945" s="3"/>
      <c r="I945" s="3"/>
      <c r="J945" s="3" t="s">
        <v>12</v>
      </c>
      <c r="K945" s="3" t="s">
        <v>13</v>
      </c>
    </row>
    <row r="946" spans="1:11" ht="409.5">
      <c r="A946" s="6" t="s">
        <v>7</v>
      </c>
      <c r="B946" s="3" t="s">
        <v>15</v>
      </c>
      <c r="C946" s="4" t="s">
        <v>162</v>
      </c>
      <c r="D946" s="4" t="s">
        <v>185</v>
      </c>
      <c r="E946" s="6">
        <v>1108</v>
      </c>
      <c r="F946" s="4" t="s">
        <v>192</v>
      </c>
      <c r="G946" s="4" t="s">
        <v>416</v>
      </c>
      <c r="H946" s="3"/>
      <c r="I946" s="3"/>
      <c r="J946" s="3" t="s">
        <v>12</v>
      </c>
      <c r="K946" s="3" t="s">
        <v>13</v>
      </c>
    </row>
    <row r="947" spans="1:11" ht="409.5">
      <c r="A947" s="6" t="s">
        <v>7</v>
      </c>
      <c r="B947" s="3" t="s">
        <v>14</v>
      </c>
      <c r="C947" s="4" t="s">
        <v>162</v>
      </c>
      <c r="D947" s="4" t="s">
        <v>185</v>
      </c>
      <c r="E947" s="6">
        <v>1108</v>
      </c>
      <c r="F947" s="4" t="s">
        <v>192</v>
      </c>
      <c r="G947" s="4" t="s">
        <v>416</v>
      </c>
      <c r="H947" s="3"/>
      <c r="I947" s="3"/>
      <c r="J947" s="3" t="s">
        <v>12</v>
      </c>
      <c r="K947" s="3" t="s">
        <v>13</v>
      </c>
    </row>
    <row r="948" spans="1:11" ht="409.5">
      <c r="A948" s="6" t="s">
        <v>7</v>
      </c>
      <c r="B948" s="3" t="s">
        <v>38</v>
      </c>
      <c r="C948" s="4" t="s">
        <v>162</v>
      </c>
      <c r="D948" s="4" t="s">
        <v>185</v>
      </c>
      <c r="E948" s="6">
        <v>1107</v>
      </c>
      <c r="F948" s="4" t="s">
        <v>193</v>
      </c>
      <c r="G948" s="4" t="s">
        <v>417</v>
      </c>
      <c r="H948" s="3"/>
      <c r="I948" s="3"/>
      <c r="J948" s="3" t="s">
        <v>12</v>
      </c>
      <c r="K948" s="3" t="s">
        <v>13</v>
      </c>
    </row>
    <row r="949" spans="1:11" ht="409.5">
      <c r="A949" s="6" t="s">
        <v>7</v>
      </c>
      <c r="B949" s="3" t="s">
        <v>14</v>
      </c>
      <c r="C949" s="4" t="s">
        <v>162</v>
      </c>
      <c r="D949" s="4" t="s">
        <v>185</v>
      </c>
      <c r="E949" s="6">
        <v>1110</v>
      </c>
      <c r="F949" s="4" t="s">
        <v>194</v>
      </c>
      <c r="G949" s="4" t="s">
        <v>416</v>
      </c>
      <c r="H949" s="3"/>
      <c r="I949" s="3"/>
      <c r="J949" s="3" t="s">
        <v>12</v>
      </c>
      <c r="K949" s="3" t="s">
        <v>13</v>
      </c>
    </row>
    <row r="950" spans="1:11" ht="409.5">
      <c r="A950" s="6" t="s">
        <v>7</v>
      </c>
      <c r="B950" s="3" t="s">
        <v>15</v>
      </c>
      <c r="C950" s="4" t="s">
        <v>162</v>
      </c>
      <c r="D950" s="4" t="s">
        <v>185</v>
      </c>
      <c r="E950" s="6">
        <v>1110</v>
      </c>
      <c r="F950" s="4" t="s">
        <v>194</v>
      </c>
      <c r="G950" s="4" t="s">
        <v>416</v>
      </c>
      <c r="H950" s="3"/>
      <c r="I950" s="3"/>
      <c r="J950" s="3" t="s">
        <v>12</v>
      </c>
      <c r="K950" s="3" t="s">
        <v>13</v>
      </c>
    </row>
    <row r="951" spans="1:11" ht="409.5">
      <c r="A951" s="6" t="s">
        <v>7</v>
      </c>
      <c r="B951" s="3" t="s">
        <v>16</v>
      </c>
      <c r="C951" s="4" t="s">
        <v>162</v>
      </c>
      <c r="D951" s="4" t="s">
        <v>185</v>
      </c>
      <c r="E951" s="6">
        <v>1110</v>
      </c>
      <c r="F951" s="4" t="s">
        <v>194</v>
      </c>
      <c r="G951" s="4" t="s">
        <v>416</v>
      </c>
      <c r="H951" s="3"/>
      <c r="I951" s="3"/>
      <c r="J951" s="3" t="s">
        <v>12</v>
      </c>
      <c r="K951" s="3" t="s">
        <v>13</v>
      </c>
    </row>
    <row r="952" spans="1:11" ht="409.5">
      <c r="A952" s="6" t="s">
        <v>7</v>
      </c>
      <c r="B952" s="3" t="s">
        <v>17</v>
      </c>
      <c r="C952" s="4" t="s">
        <v>162</v>
      </c>
      <c r="D952" s="4" t="s">
        <v>185</v>
      </c>
      <c r="E952" s="6">
        <v>1110</v>
      </c>
      <c r="F952" s="4" t="s">
        <v>194</v>
      </c>
      <c r="G952" s="4" t="s">
        <v>416</v>
      </c>
      <c r="H952" s="3"/>
      <c r="I952" s="3"/>
      <c r="J952" s="3" t="s">
        <v>12</v>
      </c>
      <c r="K952" s="3" t="s">
        <v>13</v>
      </c>
    </row>
    <row r="953" spans="1:11" ht="409.5">
      <c r="A953" s="6" t="s">
        <v>7</v>
      </c>
      <c r="B953" s="3" t="s">
        <v>18</v>
      </c>
      <c r="C953" s="4" t="s">
        <v>162</v>
      </c>
      <c r="D953" s="4" t="s">
        <v>185</v>
      </c>
      <c r="E953" s="6">
        <v>1110</v>
      </c>
      <c r="F953" s="4" t="s">
        <v>194</v>
      </c>
      <c r="G953" s="4" t="s">
        <v>416</v>
      </c>
      <c r="H953" s="3"/>
      <c r="I953" s="3"/>
      <c r="J953" s="3" t="s">
        <v>12</v>
      </c>
      <c r="K953" s="3" t="s">
        <v>13</v>
      </c>
    </row>
    <row r="954" spans="1:11" ht="409.5">
      <c r="A954" s="6" t="s">
        <v>7</v>
      </c>
      <c r="B954" s="3" t="s">
        <v>19</v>
      </c>
      <c r="C954" s="4" t="s">
        <v>162</v>
      </c>
      <c r="D954" s="4" t="s">
        <v>185</v>
      </c>
      <c r="E954" s="6">
        <v>1110</v>
      </c>
      <c r="F954" s="4" t="s">
        <v>194</v>
      </c>
      <c r="G954" s="4" t="s">
        <v>416</v>
      </c>
      <c r="H954" s="3"/>
      <c r="I954" s="3"/>
      <c r="J954" s="3" t="s">
        <v>12</v>
      </c>
      <c r="K954" s="3" t="s">
        <v>13</v>
      </c>
    </row>
    <row r="955" spans="1:11" ht="409.5">
      <c r="A955" s="6" t="s">
        <v>7</v>
      </c>
      <c r="B955" s="3" t="s">
        <v>20</v>
      </c>
      <c r="C955" s="4" t="s">
        <v>162</v>
      </c>
      <c r="D955" s="4" t="s">
        <v>185</v>
      </c>
      <c r="E955" s="6">
        <v>1110</v>
      </c>
      <c r="F955" s="4" t="s">
        <v>194</v>
      </c>
      <c r="G955" s="4" t="s">
        <v>416</v>
      </c>
      <c r="H955" s="3"/>
      <c r="I955" s="3"/>
      <c r="J955" s="3" t="s">
        <v>12</v>
      </c>
      <c r="K955" s="3" t="s">
        <v>13</v>
      </c>
    </row>
    <row r="956" spans="1:11" ht="409.5">
      <c r="A956" s="6" t="s">
        <v>7</v>
      </c>
      <c r="B956" s="3" t="s">
        <v>21</v>
      </c>
      <c r="C956" s="4" t="s">
        <v>162</v>
      </c>
      <c r="D956" s="4" t="s">
        <v>185</v>
      </c>
      <c r="E956" s="6">
        <v>1110</v>
      </c>
      <c r="F956" s="4" t="s">
        <v>194</v>
      </c>
      <c r="G956" s="4" t="s">
        <v>416</v>
      </c>
      <c r="H956" s="3"/>
      <c r="I956" s="3"/>
      <c r="J956" s="3" t="s">
        <v>12</v>
      </c>
      <c r="K956" s="3" t="s">
        <v>13</v>
      </c>
    </row>
    <row r="957" spans="1:11" ht="409.5">
      <c r="A957" s="6" t="s">
        <v>7</v>
      </c>
      <c r="B957" s="3" t="s">
        <v>22</v>
      </c>
      <c r="C957" s="4" t="s">
        <v>162</v>
      </c>
      <c r="D957" s="4" t="s">
        <v>185</v>
      </c>
      <c r="E957" s="6">
        <v>1110</v>
      </c>
      <c r="F957" s="4" t="s">
        <v>194</v>
      </c>
      <c r="G957" s="4" t="s">
        <v>416</v>
      </c>
      <c r="H957" s="3"/>
      <c r="I957" s="3"/>
      <c r="J957" s="3" t="s">
        <v>12</v>
      </c>
      <c r="K957" s="3" t="s">
        <v>13</v>
      </c>
    </row>
    <row r="958" spans="1:11" ht="409.5">
      <c r="A958" s="6" t="s">
        <v>7</v>
      </c>
      <c r="B958" s="3" t="s">
        <v>23</v>
      </c>
      <c r="C958" s="4" t="s">
        <v>162</v>
      </c>
      <c r="D958" s="4" t="s">
        <v>185</v>
      </c>
      <c r="E958" s="6">
        <v>1110</v>
      </c>
      <c r="F958" s="4" t="s">
        <v>194</v>
      </c>
      <c r="G958" s="4" t="s">
        <v>416</v>
      </c>
      <c r="H958" s="3"/>
      <c r="I958" s="3"/>
      <c r="J958" s="3" t="s">
        <v>12</v>
      </c>
      <c r="K958" s="3" t="s">
        <v>13</v>
      </c>
    </row>
    <row r="959" spans="1:11" ht="409.5">
      <c r="A959" s="6" t="s">
        <v>7</v>
      </c>
      <c r="B959" s="3" t="s">
        <v>24</v>
      </c>
      <c r="C959" s="4" t="s">
        <v>162</v>
      </c>
      <c r="D959" s="4" t="s">
        <v>185</v>
      </c>
      <c r="E959" s="6">
        <v>1110</v>
      </c>
      <c r="F959" s="4" t="s">
        <v>194</v>
      </c>
      <c r="G959" s="4" t="s">
        <v>416</v>
      </c>
      <c r="H959" s="3"/>
      <c r="I959" s="3"/>
      <c r="J959" s="3" t="s">
        <v>12</v>
      </c>
      <c r="K959" s="3" t="s">
        <v>13</v>
      </c>
    </row>
    <row r="960" spans="1:11" ht="409.5">
      <c r="A960" s="6" t="s">
        <v>7</v>
      </c>
      <c r="B960" s="3" t="s">
        <v>25</v>
      </c>
      <c r="C960" s="4" t="s">
        <v>162</v>
      </c>
      <c r="D960" s="4" t="s">
        <v>185</v>
      </c>
      <c r="E960" s="6">
        <v>1110</v>
      </c>
      <c r="F960" s="4" t="s">
        <v>194</v>
      </c>
      <c r="G960" s="4" t="s">
        <v>416</v>
      </c>
      <c r="H960" s="3"/>
      <c r="I960" s="3"/>
      <c r="J960" s="3" t="s">
        <v>12</v>
      </c>
      <c r="K960" s="3" t="s">
        <v>13</v>
      </c>
    </row>
    <row r="961" spans="1:11" ht="409.5">
      <c r="A961" s="6" t="s">
        <v>7</v>
      </c>
      <c r="B961" s="3" t="s">
        <v>26</v>
      </c>
      <c r="C961" s="4" t="s">
        <v>162</v>
      </c>
      <c r="D961" s="4" t="s">
        <v>185</v>
      </c>
      <c r="E961" s="6">
        <v>1110</v>
      </c>
      <c r="F961" s="4" t="s">
        <v>194</v>
      </c>
      <c r="G961" s="4" t="s">
        <v>416</v>
      </c>
      <c r="H961" s="3"/>
      <c r="I961" s="3"/>
      <c r="J961" s="3" t="s">
        <v>12</v>
      </c>
      <c r="K961" s="3" t="s">
        <v>13</v>
      </c>
    </row>
    <row r="962" spans="1:11" ht="409.5">
      <c r="A962" s="6" t="s">
        <v>7</v>
      </c>
      <c r="B962" s="3" t="s">
        <v>27</v>
      </c>
      <c r="C962" s="4" t="s">
        <v>162</v>
      </c>
      <c r="D962" s="4" t="s">
        <v>185</v>
      </c>
      <c r="E962" s="6">
        <v>1110</v>
      </c>
      <c r="F962" s="4" t="s">
        <v>194</v>
      </c>
      <c r="G962" s="4" t="s">
        <v>416</v>
      </c>
      <c r="H962" s="3"/>
      <c r="I962" s="3"/>
      <c r="J962" s="3" t="s">
        <v>12</v>
      </c>
      <c r="K962" s="3" t="s">
        <v>13</v>
      </c>
    </row>
    <row r="963" spans="1:11" ht="409.5">
      <c r="A963" s="6" t="s">
        <v>7</v>
      </c>
      <c r="B963" s="3" t="s">
        <v>29</v>
      </c>
      <c r="C963" s="4" t="s">
        <v>162</v>
      </c>
      <c r="D963" s="4" t="s">
        <v>185</v>
      </c>
      <c r="E963" s="6">
        <v>1110</v>
      </c>
      <c r="F963" s="4" t="s">
        <v>194</v>
      </c>
      <c r="G963" s="4" t="s">
        <v>416</v>
      </c>
      <c r="H963" s="3"/>
      <c r="I963" s="3"/>
      <c r="J963" s="3" t="s">
        <v>12</v>
      </c>
      <c r="K963" s="3" t="s">
        <v>13</v>
      </c>
    </row>
    <row r="964" spans="1:11" ht="409.5">
      <c r="A964" s="6" t="s">
        <v>7</v>
      </c>
      <c r="B964" s="3" t="s">
        <v>30</v>
      </c>
      <c r="C964" s="4" t="s">
        <v>162</v>
      </c>
      <c r="D964" s="4" t="s">
        <v>185</v>
      </c>
      <c r="E964" s="6">
        <v>1110</v>
      </c>
      <c r="F964" s="4" t="s">
        <v>194</v>
      </c>
      <c r="G964" s="4" t="s">
        <v>416</v>
      </c>
      <c r="H964" s="3"/>
      <c r="I964" s="3"/>
      <c r="J964" s="3" t="s">
        <v>12</v>
      </c>
      <c r="K964" s="3" t="s">
        <v>13</v>
      </c>
    </row>
    <row r="965" spans="1:11" ht="409.5">
      <c r="A965" s="6" t="s">
        <v>7</v>
      </c>
      <c r="B965" s="3" t="s">
        <v>31</v>
      </c>
      <c r="C965" s="4" t="s">
        <v>162</v>
      </c>
      <c r="D965" s="4" t="s">
        <v>185</v>
      </c>
      <c r="E965" s="6">
        <v>1110</v>
      </c>
      <c r="F965" s="4" t="s">
        <v>194</v>
      </c>
      <c r="G965" s="4" t="s">
        <v>416</v>
      </c>
      <c r="H965" s="3"/>
      <c r="I965" s="3"/>
      <c r="J965" s="3" t="s">
        <v>12</v>
      </c>
      <c r="K965" s="3" t="s">
        <v>13</v>
      </c>
    </row>
    <row r="966" spans="1:11" ht="409.5">
      <c r="A966" s="6" t="s">
        <v>7</v>
      </c>
      <c r="B966" s="3" t="s">
        <v>32</v>
      </c>
      <c r="C966" s="4" t="s">
        <v>162</v>
      </c>
      <c r="D966" s="4" t="s">
        <v>185</v>
      </c>
      <c r="E966" s="6">
        <v>1110</v>
      </c>
      <c r="F966" s="4" t="s">
        <v>194</v>
      </c>
      <c r="G966" s="4" t="s">
        <v>416</v>
      </c>
      <c r="H966" s="3"/>
      <c r="I966" s="3"/>
      <c r="J966" s="3" t="s">
        <v>12</v>
      </c>
      <c r="K966" s="3" t="s">
        <v>13</v>
      </c>
    </row>
    <row r="967" spans="1:11" ht="409.5">
      <c r="A967" s="6" t="s">
        <v>7</v>
      </c>
      <c r="B967" s="3" t="s">
        <v>33</v>
      </c>
      <c r="C967" s="4" t="s">
        <v>162</v>
      </c>
      <c r="D967" s="4" t="s">
        <v>185</v>
      </c>
      <c r="E967" s="6">
        <v>1110</v>
      </c>
      <c r="F967" s="4" t="s">
        <v>194</v>
      </c>
      <c r="G967" s="4" t="s">
        <v>416</v>
      </c>
      <c r="H967" s="3"/>
      <c r="I967" s="3"/>
      <c r="J967" s="3" t="s">
        <v>12</v>
      </c>
      <c r="K967" s="3" t="s">
        <v>13</v>
      </c>
    </row>
    <row r="968" spans="1:11" ht="409.5">
      <c r="A968" s="6" t="s">
        <v>7</v>
      </c>
      <c r="B968" s="3" t="s">
        <v>34</v>
      </c>
      <c r="C968" s="4" t="s">
        <v>162</v>
      </c>
      <c r="D968" s="4" t="s">
        <v>185</v>
      </c>
      <c r="E968" s="6">
        <v>1110</v>
      </c>
      <c r="F968" s="4" t="s">
        <v>194</v>
      </c>
      <c r="G968" s="4" t="s">
        <v>416</v>
      </c>
      <c r="H968" s="3"/>
      <c r="I968" s="3"/>
      <c r="J968" s="3" t="s">
        <v>12</v>
      </c>
      <c r="K968" s="3" t="s">
        <v>13</v>
      </c>
    </row>
    <row r="969" spans="1:11" ht="409.5">
      <c r="A969" s="6" t="s">
        <v>7</v>
      </c>
      <c r="B969" s="3" t="s">
        <v>35</v>
      </c>
      <c r="C969" s="4" t="s">
        <v>162</v>
      </c>
      <c r="D969" s="4" t="s">
        <v>185</v>
      </c>
      <c r="E969" s="6">
        <v>1110</v>
      </c>
      <c r="F969" s="4" t="s">
        <v>194</v>
      </c>
      <c r="G969" s="4" t="s">
        <v>416</v>
      </c>
      <c r="H969" s="3"/>
      <c r="I969" s="3"/>
      <c r="J969" s="3" t="s">
        <v>12</v>
      </c>
      <c r="K969" s="3" t="s">
        <v>13</v>
      </c>
    </row>
    <row r="970" spans="1:11" ht="409.5">
      <c r="A970" s="6" t="s">
        <v>7</v>
      </c>
      <c r="B970" s="3" t="s">
        <v>36</v>
      </c>
      <c r="C970" s="4" t="s">
        <v>162</v>
      </c>
      <c r="D970" s="4" t="s">
        <v>185</v>
      </c>
      <c r="E970" s="6">
        <v>1110</v>
      </c>
      <c r="F970" s="4" t="s">
        <v>194</v>
      </c>
      <c r="G970" s="4" t="s">
        <v>416</v>
      </c>
      <c r="H970" s="3"/>
      <c r="I970" s="3"/>
      <c r="J970" s="3" t="s">
        <v>12</v>
      </c>
      <c r="K970" s="3" t="s">
        <v>13</v>
      </c>
    </row>
    <row r="971" spans="1:11" ht="409.5">
      <c r="A971" s="6" t="s">
        <v>7</v>
      </c>
      <c r="B971" s="3" t="s">
        <v>37</v>
      </c>
      <c r="C971" s="4" t="s">
        <v>162</v>
      </c>
      <c r="D971" s="4" t="s">
        <v>185</v>
      </c>
      <c r="E971" s="6">
        <v>1110</v>
      </c>
      <c r="F971" s="4" t="s">
        <v>194</v>
      </c>
      <c r="G971" s="4" t="s">
        <v>416</v>
      </c>
      <c r="H971" s="3"/>
      <c r="I971" s="3"/>
      <c r="J971" s="3" t="s">
        <v>12</v>
      </c>
      <c r="K971" s="3" t="s">
        <v>13</v>
      </c>
    </row>
    <row r="972" spans="1:11" ht="409.5">
      <c r="A972" s="6" t="s">
        <v>7</v>
      </c>
      <c r="B972" s="3" t="s">
        <v>38</v>
      </c>
      <c r="C972" s="4" t="s">
        <v>162</v>
      </c>
      <c r="D972" s="4" t="s">
        <v>185</v>
      </c>
      <c r="E972" s="6">
        <v>1110</v>
      </c>
      <c r="F972" s="4" t="s">
        <v>194</v>
      </c>
      <c r="G972" s="4" t="s">
        <v>416</v>
      </c>
      <c r="H972" s="3"/>
      <c r="I972" s="3"/>
      <c r="J972" s="3" t="s">
        <v>12</v>
      </c>
      <c r="K972" s="3" t="s">
        <v>13</v>
      </c>
    </row>
    <row r="973" spans="1:11" ht="409.5">
      <c r="A973" s="6" t="s">
        <v>7</v>
      </c>
      <c r="B973" s="3" t="s">
        <v>38</v>
      </c>
      <c r="C973" s="4" t="s">
        <v>162</v>
      </c>
      <c r="D973" s="4" t="s">
        <v>185</v>
      </c>
      <c r="E973" s="6">
        <v>1113</v>
      </c>
      <c r="F973" s="4" t="s">
        <v>195</v>
      </c>
      <c r="G973" s="4" t="s">
        <v>417</v>
      </c>
      <c r="H973" s="3"/>
      <c r="I973" s="3"/>
      <c r="J973" s="3" t="s">
        <v>12</v>
      </c>
      <c r="K973" s="3" t="s">
        <v>13</v>
      </c>
    </row>
    <row r="974" spans="1:11" ht="409.5">
      <c r="A974" s="6" t="s">
        <v>7</v>
      </c>
      <c r="B974" s="3" t="s">
        <v>14</v>
      </c>
      <c r="C974" s="4" t="s">
        <v>162</v>
      </c>
      <c r="D974" s="4" t="s">
        <v>185</v>
      </c>
      <c r="E974" s="6">
        <v>1111</v>
      </c>
      <c r="F974" s="4" t="s">
        <v>196</v>
      </c>
      <c r="G974" s="4" t="s">
        <v>418</v>
      </c>
      <c r="H974" s="3"/>
      <c r="I974" s="3"/>
      <c r="J974" s="3" t="s">
        <v>12</v>
      </c>
      <c r="K974" s="3" t="s">
        <v>13</v>
      </c>
    </row>
    <row r="975" spans="1:11" ht="409.5">
      <c r="A975" s="6" t="s">
        <v>7</v>
      </c>
      <c r="B975" s="3" t="s">
        <v>22</v>
      </c>
      <c r="C975" s="4" t="s">
        <v>162</v>
      </c>
      <c r="D975" s="4" t="s">
        <v>185</v>
      </c>
      <c r="E975" s="6">
        <v>1111</v>
      </c>
      <c r="F975" s="4" t="s">
        <v>196</v>
      </c>
      <c r="G975" s="4" t="s">
        <v>418</v>
      </c>
      <c r="H975" s="3"/>
      <c r="I975" s="3"/>
      <c r="J975" s="3" t="s">
        <v>12</v>
      </c>
      <c r="K975" s="3" t="s">
        <v>13</v>
      </c>
    </row>
    <row r="976" spans="1:11" ht="409.5">
      <c r="A976" s="6" t="s">
        <v>7</v>
      </c>
      <c r="B976" s="3" t="s">
        <v>14</v>
      </c>
      <c r="C976" s="4" t="s">
        <v>162</v>
      </c>
      <c r="D976" s="4" t="s">
        <v>185</v>
      </c>
      <c r="E976" s="6">
        <v>1112</v>
      </c>
      <c r="F976" s="4" t="s">
        <v>197</v>
      </c>
      <c r="G976" s="4" t="s">
        <v>418</v>
      </c>
      <c r="H976" s="3"/>
      <c r="I976" s="3"/>
      <c r="J976" s="3" t="s">
        <v>12</v>
      </c>
      <c r="K976" s="3" t="s">
        <v>13</v>
      </c>
    </row>
    <row r="977" spans="1:11" ht="409.5">
      <c r="A977" s="6" t="s">
        <v>7</v>
      </c>
      <c r="B977" s="3" t="s">
        <v>22</v>
      </c>
      <c r="C977" s="4" t="s">
        <v>162</v>
      </c>
      <c r="D977" s="4" t="s">
        <v>185</v>
      </c>
      <c r="E977" s="6">
        <v>1112</v>
      </c>
      <c r="F977" s="4" t="s">
        <v>197</v>
      </c>
      <c r="G977" s="4" t="s">
        <v>418</v>
      </c>
      <c r="H977" s="3"/>
      <c r="I977" s="3"/>
      <c r="J977" s="3" t="s">
        <v>12</v>
      </c>
      <c r="K977" s="3" t="s">
        <v>13</v>
      </c>
    </row>
    <row r="978" spans="1:11" ht="409.5">
      <c r="A978" s="6" t="s">
        <v>7</v>
      </c>
      <c r="B978" s="3" t="s">
        <v>14</v>
      </c>
      <c r="C978" s="4" t="s">
        <v>162</v>
      </c>
      <c r="D978" s="4" t="s">
        <v>198</v>
      </c>
      <c r="E978" s="6">
        <v>1114</v>
      </c>
      <c r="F978" s="4" t="s">
        <v>199</v>
      </c>
      <c r="G978" s="4" t="s">
        <v>375</v>
      </c>
      <c r="H978" s="3"/>
      <c r="I978" s="3"/>
      <c r="J978" s="3" t="s">
        <v>12</v>
      </c>
      <c r="K978" s="3" t="s">
        <v>13</v>
      </c>
    </row>
    <row r="979" spans="1:11" ht="409.5">
      <c r="A979" s="6" t="s">
        <v>7</v>
      </c>
      <c r="B979" s="3" t="s">
        <v>22</v>
      </c>
      <c r="C979" s="4" t="s">
        <v>162</v>
      </c>
      <c r="D979" s="4" t="s">
        <v>198</v>
      </c>
      <c r="E979" s="6">
        <v>1114</v>
      </c>
      <c r="F979" s="4" t="s">
        <v>199</v>
      </c>
      <c r="G979" s="4" t="s">
        <v>375</v>
      </c>
      <c r="H979" s="3"/>
      <c r="I979" s="3"/>
      <c r="J979" s="3" t="s">
        <v>12</v>
      </c>
      <c r="K979" s="3" t="s">
        <v>13</v>
      </c>
    </row>
    <row r="980" spans="1:11" ht="409.5">
      <c r="A980" s="6" t="s">
        <v>7</v>
      </c>
      <c r="B980" s="3" t="s">
        <v>31</v>
      </c>
      <c r="C980" s="4" t="s">
        <v>162</v>
      </c>
      <c r="D980" s="4" t="s">
        <v>198</v>
      </c>
      <c r="E980" s="6">
        <v>1114</v>
      </c>
      <c r="F980" s="4" t="s">
        <v>199</v>
      </c>
      <c r="G980" s="4" t="s">
        <v>375</v>
      </c>
      <c r="H980" s="3"/>
      <c r="I980" s="3"/>
      <c r="J980" s="3" t="s">
        <v>12</v>
      </c>
      <c r="K980" s="3" t="s">
        <v>13</v>
      </c>
    </row>
    <row r="981" spans="1:11" ht="409.5">
      <c r="A981" s="6" t="s">
        <v>7</v>
      </c>
      <c r="B981" s="3" t="s">
        <v>38</v>
      </c>
      <c r="C981" s="4" t="s">
        <v>162</v>
      </c>
      <c r="D981" s="4" t="s">
        <v>198</v>
      </c>
      <c r="E981" s="6">
        <v>1114</v>
      </c>
      <c r="F981" s="4" t="s">
        <v>199</v>
      </c>
      <c r="G981" s="4" t="s">
        <v>375</v>
      </c>
      <c r="H981" s="3"/>
      <c r="I981" s="3"/>
      <c r="J981" s="3" t="s">
        <v>12</v>
      </c>
      <c r="K981" s="3" t="s">
        <v>13</v>
      </c>
    </row>
    <row r="982" spans="1:11" ht="409.5">
      <c r="A982" s="6" t="s">
        <v>7</v>
      </c>
      <c r="B982" s="3" t="s">
        <v>14</v>
      </c>
      <c r="C982" s="4" t="s">
        <v>162</v>
      </c>
      <c r="D982" s="4" t="s">
        <v>198</v>
      </c>
      <c r="E982" s="6">
        <v>1116</v>
      </c>
      <c r="F982" s="4" t="s">
        <v>200</v>
      </c>
      <c r="G982" s="4" t="s">
        <v>375</v>
      </c>
      <c r="H982" s="3"/>
      <c r="I982" s="3"/>
      <c r="J982" s="3" t="s">
        <v>12</v>
      </c>
      <c r="K982" s="3" t="s">
        <v>13</v>
      </c>
    </row>
    <row r="983" spans="1:11" ht="409.5">
      <c r="A983" s="6" t="s">
        <v>7</v>
      </c>
      <c r="B983" s="3" t="s">
        <v>22</v>
      </c>
      <c r="C983" s="4" t="s">
        <v>162</v>
      </c>
      <c r="D983" s="4" t="s">
        <v>198</v>
      </c>
      <c r="E983" s="6">
        <v>1116</v>
      </c>
      <c r="F983" s="4" t="s">
        <v>200</v>
      </c>
      <c r="G983" s="4" t="s">
        <v>375</v>
      </c>
      <c r="H983" s="3"/>
      <c r="I983" s="3"/>
      <c r="J983" s="3" t="s">
        <v>12</v>
      </c>
      <c r="K983" s="3" t="s">
        <v>13</v>
      </c>
    </row>
    <row r="984" spans="1:11" ht="409.5">
      <c r="A984" s="6" t="s">
        <v>7</v>
      </c>
      <c r="B984" s="3" t="s">
        <v>31</v>
      </c>
      <c r="C984" s="4" t="s">
        <v>162</v>
      </c>
      <c r="D984" s="4" t="s">
        <v>198</v>
      </c>
      <c r="E984" s="6">
        <v>1116</v>
      </c>
      <c r="F984" s="4" t="s">
        <v>200</v>
      </c>
      <c r="G984" s="4" t="s">
        <v>375</v>
      </c>
      <c r="H984" s="3"/>
      <c r="I984" s="3"/>
      <c r="J984" s="3" t="s">
        <v>12</v>
      </c>
      <c r="K984" s="3" t="s">
        <v>13</v>
      </c>
    </row>
    <row r="985" spans="1:11" ht="409.5">
      <c r="A985" s="6" t="s">
        <v>7</v>
      </c>
      <c r="B985" s="3" t="s">
        <v>38</v>
      </c>
      <c r="C985" s="4" t="s">
        <v>162</v>
      </c>
      <c r="D985" s="4" t="s">
        <v>198</v>
      </c>
      <c r="E985" s="6">
        <v>1116</v>
      </c>
      <c r="F985" s="4" t="s">
        <v>200</v>
      </c>
      <c r="G985" s="4" t="s">
        <v>375</v>
      </c>
      <c r="H985" s="3"/>
      <c r="I985" s="3"/>
      <c r="J985" s="3" t="s">
        <v>12</v>
      </c>
      <c r="K985" s="3" t="s">
        <v>13</v>
      </c>
    </row>
    <row r="986" spans="1:11" ht="409.5">
      <c r="A986" s="6" t="s">
        <v>7</v>
      </c>
      <c r="B986" s="3" t="s">
        <v>14</v>
      </c>
      <c r="C986" s="4" t="s">
        <v>201</v>
      </c>
      <c r="D986" s="4" t="s">
        <v>202</v>
      </c>
      <c r="E986" s="6">
        <v>1117</v>
      </c>
      <c r="F986" s="4" t="s">
        <v>203</v>
      </c>
      <c r="G986" s="4" t="s">
        <v>376</v>
      </c>
      <c r="H986" s="3"/>
      <c r="I986" s="3"/>
      <c r="J986" s="3" t="s">
        <v>12</v>
      </c>
      <c r="K986" s="3" t="s">
        <v>13</v>
      </c>
    </row>
    <row r="987" spans="1:11" ht="409.5">
      <c r="A987" s="6" t="s">
        <v>7</v>
      </c>
      <c r="B987" s="3" t="s">
        <v>22</v>
      </c>
      <c r="C987" s="4" t="s">
        <v>201</v>
      </c>
      <c r="D987" s="4" t="s">
        <v>202</v>
      </c>
      <c r="E987" s="6">
        <v>1117</v>
      </c>
      <c r="F987" s="4" t="s">
        <v>203</v>
      </c>
      <c r="G987" s="4" t="s">
        <v>376</v>
      </c>
      <c r="H987" s="3"/>
      <c r="I987" s="3"/>
      <c r="J987" s="3" t="s">
        <v>12</v>
      </c>
      <c r="K987" s="3" t="s">
        <v>13</v>
      </c>
    </row>
    <row r="988" spans="1:11" ht="409.5">
      <c r="A988" s="6" t="s">
        <v>7</v>
      </c>
      <c r="B988" s="3" t="s">
        <v>26</v>
      </c>
      <c r="C988" s="4" t="s">
        <v>201</v>
      </c>
      <c r="D988" s="4" t="s">
        <v>202</v>
      </c>
      <c r="E988" s="6">
        <v>1117</v>
      </c>
      <c r="F988" s="4" t="s">
        <v>203</v>
      </c>
      <c r="G988" s="4" t="s">
        <v>376</v>
      </c>
      <c r="H988" s="3"/>
      <c r="I988" s="3"/>
      <c r="J988" s="3" t="s">
        <v>12</v>
      </c>
      <c r="K988" s="3" t="s">
        <v>13</v>
      </c>
    </row>
    <row r="989" spans="1:11" ht="409.5">
      <c r="A989" s="6" t="s">
        <v>7</v>
      </c>
      <c r="B989" s="3" t="s">
        <v>31</v>
      </c>
      <c r="C989" s="4" t="s">
        <v>201</v>
      </c>
      <c r="D989" s="4" t="s">
        <v>202</v>
      </c>
      <c r="E989" s="6">
        <v>1117</v>
      </c>
      <c r="F989" s="4" t="s">
        <v>203</v>
      </c>
      <c r="G989" s="4" t="s">
        <v>376</v>
      </c>
      <c r="H989" s="3"/>
      <c r="I989" s="3"/>
      <c r="J989" s="3" t="s">
        <v>12</v>
      </c>
      <c r="K989" s="3" t="s">
        <v>13</v>
      </c>
    </row>
    <row r="990" spans="1:11" ht="409.5">
      <c r="A990" s="6" t="s">
        <v>7</v>
      </c>
      <c r="B990" s="3" t="s">
        <v>38</v>
      </c>
      <c r="C990" s="4" t="s">
        <v>201</v>
      </c>
      <c r="D990" s="4" t="s">
        <v>202</v>
      </c>
      <c r="E990" s="6">
        <v>1117</v>
      </c>
      <c r="F990" s="4" t="s">
        <v>203</v>
      </c>
      <c r="G990" s="4" t="s">
        <v>376</v>
      </c>
      <c r="H990" s="3"/>
      <c r="I990" s="3"/>
      <c r="J990" s="3" t="s">
        <v>12</v>
      </c>
      <c r="K990" s="3" t="s">
        <v>13</v>
      </c>
    </row>
    <row r="991" spans="1:11" ht="409.5">
      <c r="A991" s="6" t="s">
        <v>7</v>
      </c>
      <c r="B991" s="3" t="s">
        <v>14</v>
      </c>
      <c r="C991" s="4" t="s">
        <v>201</v>
      </c>
      <c r="D991" s="4" t="s">
        <v>204</v>
      </c>
      <c r="E991" s="6">
        <v>1118</v>
      </c>
      <c r="F991" s="4" t="s">
        <v>205</v>
      </c>
      <c r="G991" s="4" t="s">
        <v>377</v>
      </c>
      <c r="H991" s="3" t="s">
        <v>206</v>
      </c>
      <c r="I991" s="3" t="s">
        <v>207</v>
      </c>
      <c r="J991" s="3" t="s">
        <v>12</v>
      </c>
      <c r="K991" s="3" t="s">
        <v>13</v>
      </c>
    </row>
    <row r="992" spans="1:11" ht="409.5">
      <c r="A992" s="6" t="s">
        <v>7</v>
      </c>
      <c r="B992" s="3" t="s">
        <v>15</v>
      </c>
      <c r="C992" s="4" t="s">
        <v>201</v>
      </c>
      <c r="D992" s="4" t="s">
        <v>204</v>
      </c>
      <c r="E992" s="6">
        <v>1118</v>
      </c>
      <c r="F992" s="4" t="s">
        <v>205</v>
      </c>
      <c r="G992" s="4" t="s">
        <v>377</v>
      </c>
      <c r="H992" s="3" t="s">
        <v>206</v>
      </c>
      <c r="I992" s="3" t="s">
        <v>207</v>
      </c>
      <c r="J992" s="3" t="s">
        <v>12</v>
      </c>
      <c r="K992" s="3" t="s">
        <v>13</v>
      </c>
    </row>
    <row r="993" spans="1:11" ht="409.5">
      <c r="A993" s="6" t="s">
        <v>7</v>
      </c>
      <c r="B993" s="3" t="s">
        <v>16</v>
      </c>
      <c r="C993" s="4" t="s">
        <v>201</v>
      </c>
      <c r="D993" s="4" t="s">
        <v>204</v>
      </c>
      <c r="E993" s="6">
        <v>1118</v>
      </c>
      <c r="F993" s="4" t="s">
        <v>205</v>
      </c>
      <c r="G993" s="4" t="s">
        <v>377</v>
      </c>
      <c r="H993" s="3" t="s">
        <v>206</v>
      </c>
      <c r="I993" s="3" t="s">
        <v>207</v>
      </c>
      <c r="J993" s="3" t="s">
        <v>12</v>
      </c>
      <c r="K993" s="3" t="s">
        <v>13</v>
      </c>
    </row>
    <row r="994" spans="1:11" ht="409.5">
      <c r="A994" s="6" t="s">
        <v>7</v>
      </c>
      <c r="B994" s="3" t="s">
        <v>19</v>
      </c>
      <c r="C994" s="4" t="s">
        <v>201</v>
      </c>
      <c r="D994" s="4" t="s">
        <v>204</v>
      </c>
      <c r="E994" s="6">
        <v>1118</v>
      </c>
      <c r="F994" s="4" t="s">
        <v>205</v>
      </c>
      <c r="G994" s="4" t="s">
        <v>377</v>
      </c>
      <c r="H994" s="3" t="s">
        <v>206</v>
      </c>
      <c r="I994" s="3" t="s">
        <v>207</v>
      </c>
      <c r="J994" s="3" t="s">
        <v>12</v>
      </c>
      <c r="K994" s="3" t="s">
        <v>13</v>
      </c>
    </row>
    <row r="995" spans="1:11" ht="409.5">
      <c r="A995" s="6" t="s">
        <v>7</v>
      </c>
      <c r="B995" s="3" t="s">
        <v>20</v>
      </c>
      <c r="C995" s="4" t="s">
        <v>201</v>
      </c>
      <c r="D995" s="4" t="s">
        <v>204</v>
      </c>
      <c r="E995" s="6">
        <v>1118</v>
      </c>
      <c r="F995" s="4" t="s">
        <v>205</v>
      </c>
      <c r="G995" s="4" t="s">
        <v>377</v>
      </c>
      <c r="H995" s="3" t="s">
        <v>206</v>
      </c>
      <c r="I995" s="3" t="s">
        <v>207</v>
      </c>
      <c r="J995" s="3" t="s">
        <v>12</v>
      </c>
      <c r="K995" s="3" t="s">
        <v>13</v>
      </c>
    </row>
    <row r="996" spans="1:11" ht="409.5">
      <c r="A996" s="6" t="s">
        <v>7</v>
      </c>
      <c r="B996" s="3" t="s">
        <v>21</v>
      </c>
      <c r="C996" s="4" t="s">
        <v>201</v>
      </c>
      <c r="D996" s="4" t="s">
        <v>204</v>
      </c>
      <c r="E996" s="6">
        <v>1118</v>
      </c>
      <c r="F996" s="4" t="s">
        <v>205</v>
      </c>
      <c r="G996" s="4" t="s">
        <v>377</v>
      </c>
      <c r="H996" s="3" t="s">
        <v>206</v>
      </c>
      <c r="I996" s="3" t="s">
        <v>207</v>
      </c>
      <c r="J996" s="3" t="s">
        <v>12</v>
      </c>
      <c r="K996" s="3" t="s">
        <v>13</v>
      </c>
    </row>
    <row r="997" spans="1:11" ht="409.5">
      <c r="A997" s="6" t="s">
        <v>7</v>
      </c>
      <c r="B997" s="3" t="s">
        <v>22</v>
      </c>
      <c r="C997" s="4" t="s">
        <v>201</v>
      </c>
      <c r="D997" s="4" t="s">
        <v>204</v>
      </c>
      <c r="E997" s="6">
        <v>1118</v>
      </c>
      <c r="F997" s="4" t="s">
        <v>205</v>
      </c>
      <c r="G997" s="4" t="s">
        <v>377</v>
      </c>
      <c r="H997" s="3" t="s">
        <v>206</v>
      </c>
      <c r="I997" s="3" t="s">
        <v>207</v>
      </c>
      <c r="J997" s="3" t="s">
        <v>12</v>
      </c>
      <c r="K997" s="3" t="s">
        <v>13</v>
      </c>
    </row>
    <row r="998" spans="1:11" ht="409.5">
      <c r="A998" s="6" t="s">
        <v>7</v>
      </c>
      <c r="B998" s="3" t="s">
        <v>25</v>
      </c>
      <c r="C998" s="4" t="s">
        <v>201</v>
      </c>
      <c r="D998" s="4" t="s">
        <v>204</v>
      </c>
      <c r="E998" s="6">
        <v>1118</v>
      </c>
      <c r="F998" s="4" t="s">
        <v>205</v>
      </c>
      <c r="G998" s="4" t="s">
        <v>377</v>
      </c>
      <c r="H998" s="3" t="s">
        <v>206</v>
      </c>
      <c r="I998" s="3" t="s">
        <v>207</v>
      </c>
      <c r="J998" s="3" t="s">
        <v>12</v>
      </c>
      <c r="K998" s="3" t="s">
        <v>13</v>
      </c>
    </row>
    <row r="999" spans="1:11" ht="409.5">
      <c r="A999" s="6" t="s">
        <v>7</v>
      </c>
      <c r="B999" s="3" t="s">
        <v>26</v>
      </c>
      <c r="C999" s="4" t="s">
        <v>201</v>
      </c>
      <c r="D999" s="4" t="s">
        <v>204</v>
      </c>
      <c r="E999" s="6">
        <v>1118</v>
      </c>
      <c r="F999" s="4" t="s">
        <v>205</v>
      </c>
      <c r="G999" s="4" t="s">
        <v>377</v>
      </c>
      <c r="H999" s="3" t="s">
        <v>206</v>
      </c>
      <c r="I999" s="3" t="s">
        <v>207</v>
      </c>
      <c r="J999" s="3" t="s">
        <v>12</v>
      </c>
      <c r="K999" s="3" t="s">
        <v>13</v>
      </c>
    </row>
    <row r="1000" spans="1:11" ht="409.5">
      <c r="A1000" s="6" t="s">
        <v>7</v>
      </c>
      <c r="B1000" s="3" t="s">
        <v>31</v>
      </c>
      <c r="C1000" s="4" t="s">
        <v>201</v>
      </c>
      <c r="D1000" s="4" t="s">
        <v>204</v>
      </c>
      <c r="E1000" s="6">
        <v>1118</v>
      </c>
      <c r="F1000" s="4" t="s">
        <v>205</v>
      </c>
      <c r="G1000" s="4" t="s">
        <v>377</v>
      </c>
      <c r="H1000" s="3" t="s">
        <v>206</v>
      </c>
      <c r="I1000" s="3" t="s">
        <v>207</v>
      </c>
      <c r="J1000" s="3" t="s">
        <v>12</v>
      </c>
      <c r="K1000" s="3" t="s">
        <v>13</v>
      </c>
    </row>
    <row r="1001" spans="1:11" ht="409.5">
      <c r="A1001" s="6" t="s">
        <v>7</v>
      </c>
      <c r="B1001" s="3" t="s">
        <v>32</v>
      </c>
      <c r="C1001" s="4" t="s">
        <v>201</v>
      </c>
      <c r="D1001" s="4" t="s">
        <v>204</v>
      </c>
      <c r="E1001" s="6">
        <v>1118</v>
      </c>
      <c r="F1001" s="4" t="s">
        <v>205</v>
      </c>
      <c r="G1001" s="4" t="s">
        <v>377</v>
      </c>
      <c r="H1001" s="3" t="s">
        <v>206</v>
      </c>
      <c r="I1001" s="3" t="s">
        <v>207</v>
      </c>
      <c r="J1001" s="3" t="s">
        <v>12</v>
      </c>
      <c r="K1001" s="3" t="s">
        <v>13</v>
      </c>
    </row>
    <row r="1002" spans="1:11" ht="409.5">
      <c r="A1002" s="6" t="s">
        <v>7</v>
      </c>
      <c r="B1002" s="3" t="s">
        <v>33</v>
      </c>
      <c r="C1002" s="4" t="s">
        <v>201</v>
      </c>
      <c r="D1002" s="4" t="s">
        <v>204</v>
      </c>
      <c r="E1002" s="6">
        <v>1118</v>
      </c>
      <c r="F1002" s="4" t="s">
        <v>205</v>
      </c>
      <c r="G1002" s="4" t="s">
        <v>377</v>
      </c>
      <c r="H1002" s="3" t="s">
        <v>206</v>
      </c>
      <c r="I1002" s="3" t="s">
        <v>207</v>
      </c>
      <c r="J1002" s="3" t="s">
        <v>12</v>
      </c>
      <c r="K1002" s="3" t="s">
        <v>13</v>
      </c>
    </row>
    <row r="1003" spans="1:11" ht="409.5">
      <c r="A1003" s="6" t="s">
        <v>7</v>
      </c>
      <c r="B1003" s="3" t="s">
        <v>34</v>
      </c>
      <c r="C1003" s="4" t="s">
        <v>201</v>
      </c>
      <c r="D1003" s="4" t="s">
        <v>204</v>
      </c>
      <c r="E1003" s="6">
        <v>1118</v>
      </c>
      <c r="F1003" s="4" t="s">
        <v>205</v>
      </c>
      <c r="G1003" s="4" t="s">
        <v>377</v>
      </c>
      <c r="H1003" s="3" t="s">
        <v>206</v>
      </c>
      <c r="I1003" s="3" t="s">
        <v>207</v>
      </c>
      <c r="J1003" s="3" t="s">
        <v>12</v>
      </c>
      <c r="K1003" s="3" t="s">
        <v>13</v>
      </c>
    </row>
    <row r="1004" spans="1:11" ht="409.5">
      <c r="A1004" s="6" t="s">
        <v>7</v>
      </c>
      <c r="B1004" s="3" t="s">
        <v>37</v>
      </c>
      <c r="C1004" s="4" t="s">
        <v>201</v>
      </c>
      <c r="D1004" s="4" t="s">
        <v>204</v>
      </c>
      <c r="E1004" s="6">
        <v>1118</v>
      </c>
      <c r="F1004" s="4" t="s">
        <v>205</v>
      </c>
      <c r="G1004" s="4" t="s">
        <v>377</v>
      </c>
      <c r="H1004" s="3" t="s">
        <v>206</v>
      </c>
      <c r="I1004" s="3" t="s">
        <v>207</v>
      </c>
      <c r="J1004" s="3" t="s">
        <v>12</v>
      </c>
      <c r="K1004" s="3" t="s">
        <v>13</v>
      </c>
    </row>
    <row r="1005" spans="1:11" ht="409.5">
      <c r="A1005" s="6" t="s">
        <v>7</v>
      </c>
      <c r="B1005" s="3" t="s">
        <v>38</v>
      </c>
      <c r="C1005" s="4" t="s">
        <v>201</v>
      </c>
      <c r="D1005" s="4" t="s">
        <v>204</v>
      </c>
      <c r="E1005" s="6">
        <v>1118</v>
      </c>
      <c r="F1005" s="4" t="s">
        <v>205</v>
      </c>
      <c r="G1005" s="4" t="s">
        <v>377</v>
      </c>
      <c r="H1005" s="3" t="s">
        <v>206</v>
      </c>
      <c r="I1005" s="3" t="s">
        <v>207</v>
      </c>
      <c r="J1005" s="3" t="s">
        <v>12</v>
      </c>
      <c r="K1005" s="3" t="s">
        <v>13</v>
      </c>
    </row>
    <row r="1006" spans="1:11" ht="360">
      <c r="A1006" s="6" t="s">
        <v>7</v>
      </c>
      <c r="B1006" s="3" t="s">
        <v>14</v>
      </c>
      <c r="C1006" s="4" t="s">
        <v>201</v>
      </c>
      <c r="D1006" s="4" t="s">
        <v>208</v>
      </c>
      <c r="E1006" s="6">
        <v>1119</v>
      </c>
      <c r="F1006" s="4" t="s">
        <v>205</v>
      </c>
      <c r="G1006" s="4" t="s">
        <v>378</v>
      </c>
      <c r="H1006" s="3"/>
      <c r="I1006" s="3"/>
      <c r="J1006" s="3" t="s">
        <v>12</v>
      </c>
      <c r="K1006" s="3" t="s">
        <v>13</v>
      </c>
    </row>
    <row r="1007" spans="1:11" ht="360">
      <c r="A1007" s="6" t="s">
        <v>7</v>
      </c>
      <c r="B1007" s="3" t="s">
        <v>22</v>
      </c>
      <c r="C1007" s="4" t="s">
        <v>201</v>
      </c>
      <c r="D1007" s="4" t="s">
        <v>208</v>
      </c>
      <c r="E1007" s="6">
        <v>1119</v>
      </c>
      <c r="F1007" s="4" t="s">
        <v>205</v>
      </c>
      <c r="G1007" s="4" t="s">
        <v>378</v>
      </c>
      <c r="H1007" s="3"/>
      <c r="I1007" s="3"/>
      <c r="J1007" s="3" t="s">
        <v>12</v>
      </c>
      <c r="K1007" s="3" t="s">
        <v>13</v>
      </c>
    </row>
    <row r="1008" spans="1:11" ht="360">
      <c r="A1008" s="6" t="s">
        <v>7</v>
      </c>
      <c r="B1008" s="3" t="s">
        <v>26</v>
      </c>
      <c r="C1008" s="4" t="s">
        <v>201</v>
      </c>
      <c r="D1008" s="4" t="s">
        <v>208</v>
      </c>
      <c r="E1008" s="6">
        <v>1119</v>
      </c>
      <c r="F1008" s="4" t="s">
        <v>205</v>
      </c>
      <c r="G1008" s="4" t="s">
        <v>378</v>
      </c>
      <c r="H1008" s="3"/>
      <c r="I1008" s="3"/>
      <c r="J1008" s="3" t="s">
        <v>12</v>
      </c>
      <c r="K1008" s="3" t="s">
        <v>13</v>
      </c>
    </row>
    <row r="1009" spans="1:11" ht="409.5">
      <c r="A1009" s="6" t="s">
        <v>7</v>
      </c>
      <c r="B1009" s="3" t="s">
        <v>14</v>
      </c>
      <c r="C1009" s="4" t="s">
        <v>201</v>
      </c>
      <c r="D1009" s="4" t="s">
        <v>209</v>
      </c>
      <c r="E1009" s="6">
        <v>1120</v>
      </c>
      <c r="F1009" s="4" t="s">
        <v>210</v>
      </c>
      <c r="G1009" s="4" t="s">
        <v>376</v>
      </c>
      <c r="H1009" s="3"/>
      <c r="I1009" s="3"/>
      <c r="J1009" s="3" t="s">
        <v>12</v>
      </c>
      <c r="K1009" s="3" t="s">
        <v>13</v>
      </c>
    </row>
    <row r="1010" spans="1:11" ht="409.5">
      <c r="A1010" s="6" t="s">
        <v>7</v>
      </c>
      <c r="B1010" s="3" t="s">
        <v>22</v>
      </c>
      <c r="C1010" s="4" t="s">
        <v>201</v>
      </c>
      <c r="D1010" s="4" t="s">
        <v>209</v>
      </c>
      <c r="E1010" s="6">
        <v>1120</v>
      </c>
      <c r="F1010" s="4" t="s">
        <v>210</v>
      </c>
      <c r="G1010" s="4" t="s">
        <v>376</v>
      </c>
      <c r="H1010" s="3"/>
      <c r="I1010" s="3"/>
      <c r="J1010" s="3" t="s">
        <v>12</v>
      </c>
      <c r="K1010" s="3" t="s">
        <v>13</v>
      </c>
    </row>
    <row r="1011" spans="1:11" ht="409.5">
      <c r="A1011" s="6" t="s">
        <v>7</v>
      </c>
      <c r="B1011" s="3" t="s">
        <v>26</v>
      </c>
      <c r="C1011" s="4" t="s">
        <v>201</v>
      </c>
      <c r="D1011" s="4" t="s">
        <v>209</v>
      </c>
      <c r="E1011" s="6">
        <v>1120</v>
      </c>
      <c r="F1011" s="4" t="s">
        <v>210</v>
      </c>
      <c r="G1011" s="4" t="s">
        <v>376</v>
      </c>
      <c r="H1011" s="3"/>
      <c r="I1011" s="3"/>
      <c r="J1011" s="3" t="s">
        <v>12</v>
      </c>
      <c r="K1011" s="3" t="s">
        <v>13</v>
      </c>
    </row>
    <row r="1012" spans="1:11" ht="409.5">
      <c r="A1012" s="6" t="s">
        <v>7</v>
      </c>
      <c r="B1012" s="3" t="s">
        <v>31</v>
      </c>
      <c r="C1012" s="4" t="s">
        <v>201</v>
      </c>
      <c r="D1012" s="4" t="s">
        <v>209</v>
      </c>
      <c r="E1012" s="6">
        <v>1120</v>
      </c>
      <c r="F1012" s="4" t="s">
        <v>210</v>
      </c>
      <c r="G1012" s="4" t="s">
        <v>376</v>
      </c>
      <c r="H1012" s="3"/>
      <c r="I1012" s="3"/>
      <c r="J1012" s="3" t="s">
        <v>12</v>
      </c>
      <c r="K1012" s="3" t="s">
        <v>13</v>
      </c>
    </row>
    <row r="1013" spans="1:11" ht="409.5">
      <c r="A1013" s="6" t="s">
        <v>7</v>
      </c>
      <c r="B1013" s="3" t="s">
        <v>38</v>
      </c>
      <c r="C1013" s="4" t="s">
        <v>201</v>
      </c>
      <c r="D1013" s="4" t="s">
        <v>209</v>
      </c>
      <c r="E1013" s="6">
        <v>1120</v>
      </c>
      <c r="F1013" s="4" t="s">
        <v>210</v>
      </c>
      <c r="G1013" s="4" t="s">
        <v>376</v>
      </c>
      <c r="H1013" s="3"/>
      <c r="I1013" s="3"/>
      <c r="J1013" s="3" t="s">
        <v>12</v>
      </c>
      <c r="K1013" s="3" t="s">
        <v>13</v>
      </c>
    </row>
    <row r="1014" spans="1:11" ht="409.5">
      <c r="A1014" s="6" t="s">
        <v>7</v>
      </c>
      <c r="B1014" s="3" t="s">
        <v>14</v>
      </c>
      <c r="C1014" s="4" t="s">
        <v>201</v>
      </c>
      <c r="D1014" s="4" t="s">
        <v>211</v>
      </c>
      <c r="E1014" s="6">
        <v>1121</v>
      </c>
      <c r="F1014" s="4" t="s">
        <v>212</v>
      </c>
      <c r="G1014" s="4" t="s">
        <v>376</v>
      </c>
      <c r="H1014" s="3"/>
      <c r="I1014" s="3"/>
      <c r="J1014" s="3" t="s">
        <v>12</v>
      </c>
      <c r="K1014" s="3" t="s">
        <v>13</v>
      </c>
    </row>
    <row r="1015" spans="1:11" ht="409.5">
      <c r="A1015" s="6" t="s">
        <v>7</v>
      </c>
      <c r="B1015" s="3" t="s">
        <v>22</v>
      </c>
      <c r="C1015" s="4" t="s">
        <v>201</v>
      </c>
      <c r="D1015" s="4" t="s">
        <v>211</v>
      </c>
      <c r="E1015" s="6">
        <v>1121</v>
      </c>
      <c r="F1015" s="4" t="s">
        <v>212</v>
      </c>
      <c r="G1015" s="4" t="s">
        <v>376</v>
      </c>
      <c r="H1015" s="3"/>
      <c r="I1015" s="3"/>
      <c r="J1015" s="3" t="s">
        <v>12</v>
      </c>
      <c r="K1015" s="3" t="s">
        <v>13</v>
      </c>
    </row>
    <row r="1016" spans="1:11" ht="409.5">
      <c r="A1016" s="6" t="s">
        <v>7</v>
      </c>
      <c r="B1016" s="3" t="s">
        <v>26</v>
      </c>
      <c r="C1016" s="4" t="s">
        <v>201</v>
      </c>
      <c r="D1016" s="4" t="s">
        <v>211</v>
      </c>
      <c r="E1016" s="6">
        <v>1121</v>
      </c>
      <c r="F1016" s="4" t="s">
        <v>212</v>
      </c>
      <c r="G1016" s="4" t="s">
        <v>376</v>
      </c>
      <c r="H1016" s="3"/>
      <c r="I1016" s="3"/>
      <c r="J1016" s="3" t="s">
        <v>12</v>
      </c>
      <c r="K1016" s="3" t="s">
        <v>13</v>
      </c>
    </row>
    <row r="1017" spans="1:11" ht="409.5">
      <c r="A1017" s="6" t="s">
        <v>7</v>
      </c>
      <c r="B1017" s="3" t="s">
        <v>31</v>
      </c>
      <c r="C1017" s="4" t="s">
        <v>201</v>
      </c>
      <c r="D1017" s="4" t="s">
        <v>211</v>
      </c>
      <c r="E1017" s="6">
        <v>1121</v>
      </c>
      <c r="F1017" s="4" t="s">
        <v>212</v>
      </c>
      <c r="G1017" s="4" t="s">
        <v>376</v>
      </c>
      <c r="H1017" s="3"/>
      <c r="I1017" s="3"/>
      <c r="J1017" s="3" t="s">
        <v>12</v>
      </c>
      <c r="K1017" s="3" t="s">
        <v>13</v>
      </c>
    </row>
    <row r="1018" spans="1:11" ht="409.5">
      <c r="A1018" s="6" t="s">
        <v>7</v>
      </c>
      <c r="B1018" s="3" t="s">
        <v>38</v>
      </c>
      <c r="C1018" s="4" t="s">
        <v>201</v>
      </c>
      <c r="D1018" s="4" t="s">
        <v>211</v>
      </c>
      <c r="E1018" s="6">
        <v>1121</v>
      </c>
      <c r="F1018" s="4" t="s">
        <v>212</v>
      </c>
      <c r="G1018" s="4" t="s">
        <v>376</v>
      </c>
      <c r="H1018" s="3"/>
      <c r="I1018" s="3"/>
      <c r="J1018" s="3" t="s">
        <v>12</v>
      </c>
      <c r="K1018" s="3" t="s">
        <v>13</v>
      </c>
    </row>
    <row r="1019" spans="1:11" ht="409.5">
      <c r="A1019" s="6" t="s">
        <v>7</v>
      </c>
      <c r="B1019" s="3" t="s">
        <v>14</v>
      </c>
      <c r="C1019" s="4" t="s">
        <v>201</v>
      </c>
      <c r="D1019" s="4" t="s">
        <v>213</v>
      </c>
      <c r="E1019" s="6">
        <v>1122</v>
      </c>
      <c r="F1019" s="4" t="s">
        <v>214</v>
      </c>
      <c r="G1019" s="4" t="s">
        <v>376</v>
      </c>
      <c r="H1019" s="3"/>
      <c r="I1019" s="3"/>
      <c r="J1019" s="3" t="s">
        <v>12</v>
      </c>
      <c r="K1019" s="3" t="s">
        <v>13</v>
      </c>
    </row>
    <row r="1020" spans="1:11" ht="409.5">
      <c r="A1020" s="6" t="s">
        <v>7</v>
      </c>
      <c r="B1020" s="3" t="s">
        <v>22</v>
      </c>
      <c r="C1020" s="4" t="s">
        <v>201</v>
      </c>
      <c r="D1020" s="4" t="s">
        <v>213</v>
      </c>
      <c r="E1020" s="6">
        <v>1122</v>
      </c>
      <c r="F1020" s="4" t="s">
        <v>214</v>
      </c>
      <c r="G1020" s="4" t="s">
        <v>376</v>
      </c>
      <c r="H1020" s="3"/>
      <c r="I1020" s="3"/>
      <c r="J1020" s="3" t="s">
        <v>12</v>
      </c>
      <c r="K1020" s="3" t="s">
        <v>13</v>
      </c>
    </row>
    <row r="1021" spans="1:11" ht="409.5">
      <c r="A1021" s="6" t="s">
        <v>7</v>
      </c>
      <c r="B1021" s="3" t="s">
        <v>26</v>
      </c>
      <c r="C1021" s="4" t="s">
        <v>201</v>
      </c>
      <c r="D1021" s="4" t="s">
        <v>213</v>
      </c>
      <c r="E1021" s="6">
        <v>1122</v>
      </c>
      <c r="F1021" s="4" t="s">
        <v>214</v>
      </c>
      <c r="G1021" s="4" t="s">
        <v>376</v>
      </c>
      <c r="H1021" s="3"/>
      <c r="I1021" s="3"/>
      <c r="J1021" s="3" t="s">
        <v>12</v>
      </c>
      <c r="K1021" s="3" t="s">
        <v>13</v>
      </c>
    </row>
    <row r="1022" spans="1:11" ht="409.5">
      <c r="A1022" s="6" t="s">
        <v>7</v>
      </c>
      <c r="B1022" s="3" t="s">
        <v>31</v>
      </c>
      <c r="C1022" s="4" t="s">
        <v>201</v>
      </c>
      <c r="D1022" s="4" t="s">
        <v>213</v>
      </c>
      <c r="E1022" s="6">
        <v>1122</v>
      </c>
      <c r="F1022" s="4" t="s">
        <v>214</v>
      </c>
      <c r="G1022" s="4" t="s">
        <v>376</v>
      </c>
      <c r="H1022" s="3"/>
      <c r="I1022" s="3"/>
      <c r="J1022" s="3" t="s">
        <v>12</v>
      </c>
      <c r="K1022" s="3" t="s">
        <v>13</v>
      </c>
    </row>
    <row r="1023" spans="1:11" ht="409.5">
      <c r="A1023" s="6" t="s">
        <v>7</v>
      </c>
      <c r="B1023" s="3" t="s">
        <v>38</v>
      </c>
      <c r="C1023" s="4" t="s">
        <v>201</v>
      </c>
      <c r="D1023" s="4" t="s">
        <v>213</v>
      </c>
      <c r="E1023" s="6">
        <v>1122</v>
      </c>
      <c r="F1023" s="4" t="s">
        <v>214</v>
      </c>
      <c r="G1023" s="4" t="s">
        <v>376</v>
      </c>
      <c r="H1023" s="3"/>
      <c r="I1023" s="3"/>
      <c r="J1023" s="3" t="s">
        <v>12</v>
      </c>
      <c r="K1023" s="3" t="s">
        <v>13</v>
      </c>
    </row>
    <row r="1024" spans="1:11" ht="390">
      <c r="A1024" s="6" t="s">
        <v>7</v>
      </c>
      <c r="B1024" s="3" t="s">
        <v>38</v>
      </c>
      <c r="C1024" s="4" t="s">
        <v>201</v>
      </c>
      <c r="D1024" s="4" t="s">
        <v>215</v>
      </c>
      <c r="E1024" s="6">
        <v>1123</v>
      </c>
      <c r="F1024" s="4" t="s">
        <v>216</v>
      </c>
      <c r="G1024" s="4" t="s">
        <v>379</v>
      </c>
      <c r="H1024" s="3"/>
      <c r="I1024" s="3"/>
      <c r="J1024" s="3" t="s">
        <v>12</v>
      </c>
      <c r="K1024" s="3" t="s">
        <v>13</v>
      </c>
    </row>
    <row r="1025" spans="1:11" ht="409.5">
      <c r="A1025" s="6" t="s">
        <v>7</v>
      </c>
      <c r="B1025" s="3" t="s">
        <v>38</v>
      </c>
      <c r="C1025" s="4" t="s">
        <v>201</v>
      </c>
      <c r="D1025" s="4" t="s">
        <v>217</v>
      </c>
      <c r="E1025" s="6">
        <v>1124</v>
      </c>
      <c r="F1025" s="4" t="s">
        <v>218</v>
      </c>
      <c r="G1025" s="4" t="s">
        <v>380</v>
      </c>
      <c r="H1025" s="3"/>
      <c r="I1025" s="3"/>
      <c r="J1025" s="3" t="s">
        <v>12</v>
      </c>
      <c r="K1025" s="3" t="s">
        <v>13</v>
      </c>
    </row>
    <row r="1026" spans="1:11" ht="360">
      <c r="A1026" s="6" t="s">
        <v>7</v>
      </c>
      <c r="B1026" s="3" t="s">
        <v>14</v>
      </c>
      <c r="C1026" s="4" t="s">
        <v>201</v>
      </c>
      <c r="D1026" s="4" t="s">
        <v>219</v>
      </c>
      <c r="E1026" s="6">
        <v>1125</v>
      </c>
      <c r="F1026" s="4" t="s">
        <v>220</v>
      </c>
      <c r="G1026" s="4" t="s">
        <v>378</v>
      </c>
      <c r="H1026" s="3"/>
      <c r="I1026" s="3"/>
      <c r="J1026" s="3" t="s">
        <v>12</v>
      </c>
      <c r="K1026" s="3" t="s">
        <v>13</v>
      </c>
    </row>
    <row r="1027" spans="1:11" ht="360">
      <c r="A1027" s="6" t="s">
        <v>7</v>
      </c>
      <c r="B1027" s="3" t="s">
        <v>22</v>
      </c>
      <c r="C1027" s="4" t="s">
        <v>201</v>
      </c>
      <c r="D1027" s="4" t="s">
        <v>219</v>
      </c>
      <c r="E1027" s="6">
        <v>1125</v>
      </c>
      <c r="F1027" s="4" t="s">
        <v>220</v>
      </c>
      <c r="G1027" s="4" t="s">
        <v>378</v>
      </c>
      <c r="H1027" s="3"/>
      <c r="I1027" s="3"/>
      <c r="J1027" s="3" t="s">
        <v>12</v>
      </c>
      <c r="K1027" s="3" t="s">
        <v>13</v>
      </c>
    </row>
    <row r="1028" spans="1:11" ht="360">
      <c r="A1028" s="6" t="s">
        <v>7</v>
      </c>
      <c r="B1028" s="3" t="s">
        <v>26</v>
      </c>
      <c r="C1028" s="4" t="s">
        <v>201</v>
      </c>
      <c r="D1028" s="4" t="s">
        <v>219</v>
      </c>
      <c r="E1028" s="6">
        <v>1125</v>
      </c>
      <c r="F1028" s="4" t="s">
        <v>220</v>
      </c>
      <c r="G1028" s="4" t="s">
        <v>378</v>
      </c>
      <c r="H1028" s="3"/>
      <c r="I1028" s="3"/>
      <c r="J1028" s="3" t="s">
        <v>12</v>
      </c>
      <c r="K1028" s="3" t="s">
        <v>13</v>
      </c>
    </row>
    <row r="1029" spans="1:11" ht="409.5">
      <c r="A1029" s="6" t="s">
        <v>7</v>
      </c>
      <c r="B1029" s="3" t="s">
        <v>14</v>
      </c>
      <c r="C1029" s="4" t="s">
        <v>221</v>
      </c>
      <c r="D1029" s="4" t="s">
        <v>222</v>
      </c>
      <c r="E1029" s="6">
        <v>1126</v>
      </c>
      <c r="F1029" s="4" t="s">
        <v>223</v>
      </c>
      <c r="G1029" s="4" t="s">
        <v>381</v>
      </c>
      <c r="H1029" s="3" t="s">
        <v>224</v>
      </c>
      <c r="I1029" s="3" t="s">
        <v>225</v>
      </c>
      <c r="J1029" s="3" t="s">
        <v>12</v>
      </c>
      <c r="K1029" s="3" t="s">
        <v>13</v>
      </c>
    </row>
    <row r="1030" spans="1:11" ht="409.5">
      <c r="A1030" s="6" t="s">
        <v>7</v>
      </c>
      <c r="B1030" s="3" t="s">
        <v>15</v>
      </c>
      <c r="C1030" s="4" t="s">
        <v>221</v>
      </c>
      <c r="D1030" s="4" t="s">
        <v>222</v>
      </c>
      <c r="E1030" s="6">
        <v>1126</v>
      </c>
      <c r="F1030" s="4" t="s">
        <v>223</v>
      </c>
      <c r="G1030" s="4" t="s">
        <v>381</v>
      </c>
      <c r="H1030" s="3" t="s">
        <v>224</v>
      </c>
      <c r="I1030" s="3" t="s">
        <v>225</v>
      </c>
      <c r="J1030" s="3" t="s">
        <v>12</v>
      </c>
      <c r="K1030" s="3" t="s">
        <v>13</v>
      </c>
    </row>
    <row r="1031" spans="1:11" ht="409.5">
      <c r="A1031" s="6" t="s">
        <v>7</v>
      </c>
      <c r="B1031" s="3" t="s">
        <v>19</v>
      </c>
      <c r="C1031" s="4" t="s">
        <v>221</v>
      </c>
      <c r="D1031" s="4" t="s">
        <v>222</v>
      </c>
      <c r="E1031" s="6">
        <v>1126</v>
      </c>
      <c r="F1031" s="4" t="s">
        <v>223</v>
      </c>
      <c r="G1031" s="4" t="s">
        <v>381</v>
      </c>
      <c r="H1031" s="3" t="s">
        <v>224</v>
      </c>
      <c r="I1031" s="3" t="s">
        <v>225</v>
      </c>
      <c r="J1031" s="3" t="s">
        <v>12</v>
      </c>
      <c r="K1031" s="3" t="s">
        <v>13</v>
      </c>
    </row>
    <row r="1032" spans="1:11" ht="409.5">
      <c r="A1032" s="6" t="s">
        <v>7</v>
      </c>
      <c r="B1032" s="3" t="s">
        <v>20</v>
      </c>
      <c r="C1032" s="4" t="s">
        <v>221</v>
      </c>
      <c r="D1032" s="4" t="s">
        <v>222</v>
      </c>
      <c r="E1032" s="6">
        <v>1126</v>
      </c>
      <c r="F1032" s="4" t="s">
        <v>223</v>
      </c>
      <c r="G1032" s="4" t="s">
        <v>381</v>
      </c>
      <c r="H1032" s="3" t="s">
        <v>224</v>
      </c>
      <c r="I1032" s="3" t="s">
        <v>225</v>
      </c>
      <c r="J1032" s="3" t="s">
        <v>12</v>
      </c>
      <c r="K1032" s="3" t="s">
        <v>13</v>
      </c>
    </row>
    <row r="1033" spans="1:11" ht="409.5">
      <c r="A1033" s="6" t="s">
        <v>7</v>
      </c>
      <c r="B1033" s="3" t="s">
        <v>22</v>
      </c>
      <c r="C1033" s="4" t="s">
        <v>221</v>
      </c>
      <c r="D1033" s="4" t="s">
        <v>222</v>
      </c>
      <c r="E1033" s="6">
        <v>1126</v>
      </c>
      <c r="F1033" s="4" t="s">
        <v>223</v>
      </c>
      <c r="G1033" s="4" t="s">
        <v>381</v>
      </c>
      <c r="H1033" s="3" t="s">
        <v>224</v>
      </c>
      <c r="I1033" s="3" t="s">
        <v>225</v>
      </c>
      <c r="J1033" s="3" t="s">
        <v>12</v>
      </c>
      <c r="K1033" s="3" t="s">
        <v>13</v>
      </c>
    </row>
    <row r="1034" spans="1:11" ht="409.5">
      <c r="A1034" s="6" t="s">
        <v>7</v>
      </c>
      <c r="B1034" s="3" t="s">
        <v>25</v>
      </c>
      <c r="C1034" s="4" t="s">
        <v>221</v>
      </c>
      <c r="D1034" s="4" t="s">
        <v>222</v>
      </c>
      <c r="E1034" s="6">
        <v>1126</v>
      </c>
      <c r="F1034" s="4" t="s">
        <v>223</v>
      </c>
      <c r="G1034" s="4" t="s">
        <v>381</v>
      </c>
      <c r="H1034" s="3" t="s">
        <v>224</v>
      </c>
      <c r="I1034" s="3" t="s">
        <v>225</v>
      </c>
      <c r="J1034" s="3" t="s">
        <v>12</v>
      </c>
      <c r="K1034" s="3" t="s">
        <v>13</v>
      </c>
    </row>
    <row r="1035" spans="1:11" ht="409.5">
      <c r="A1035" s="6" t="s">
        <v>7</v>
      </c>
      <c r="B1035" s="3" t="s">
        <v>26</v>
      </c>
      <c r="C1035" s="4" t="s">
        <v>221</v>
      </c>
      <c r="D1035" s="4" t="s">
        <v>222</v>
      </c>
      <c r="E1035" s="6">
        <v>1126</v>
      </c>
      <c r="F1035" s="4" t="s">
        <v>223</v>
      </c>
      <c r="G1035" s="4" t="s">
        <v>381</v>
      </c>
      <c r="H1035" s="3" t="s">
        <v>224</v>
      </c>
      <c r="I1035" s="3" t="s">
        <v>225</v>
      </c>
      <c r="J1035" s="3" t="s">
        <v>12</v>
      </c>
      <c r="K1035" s="3" t="s">
        <v>13</v>
      </c>
    </row>
    <row r="1036" spans="1:11" ht="409.5">
      <c r="A1036" s="6" t="s">
        <v>7</v>
      </c>
      <c r="B1036" s="3" t="s">
        <v>31</v>
      </c>
      <c r="C1036" s="4" t="s">
        <v>221</v>
      </c>
      <c r="D1036" s="4" t="s">
        <v>222</v>
      </c>
      <c r="E1036" s="6">
        <v>1126</v>
      </c>
      <c r="F1036" s="4" t="s">
        <v>223</v>
      </c>
      <c r="G1036" s="4" t="s">
        <v>381</v>
      </c>
      <c r="H1036" s="3" t="s">
        <v>224</v>
      </c>
      <c r="I1036" s="3" t="s">
        <v>225</v>
      </c>
      <c r="J1036" s="3" t="s">
        <v>12</v>
      </c>
      <c r="K1036" s="3" t="s">
        <v>13</v>
      </c>
    </row>
    <row r="1037" spans="1:11" ht="409.5">
      <c r="A1037" s="6" t="s">
        <v>7</v>
      </c>
      <c r="B1037" s="3" t="s">
        <v>32</v>
      </c>
      <c r="C1037" s="4" t="s">
        <v>221</v>
      </c>
      <c r="D1037" s="4" t="s">
        <v>222</v>
      </c>
      <c r="E1037" s="6">
        <v>1126</v>
      </c>
      <c r="F1037" s="4" t="s">
        <v>223</v>
      </c>
      <c r="G1037" s="4" t="s">
        <v>381</v>
      </c>
      <c r="H1037" s="3" t="s">
        <v>224</v>
      </c>
      <c r="I1037" s="3" t="s">
        <v>225</v>
      </c>
      <c r="J1037" s="3" t="s">
        <v>12</v>
      </c>
      <c r="K1037" s="3" t="s">
        <v>13</v>
      </c>
    </row>
    <row r="1038" spans="1:11" ht="409.5">
      <c r="A1038" s="6" t="s">
        <v>7</v>
      </c>
      <c r="B1038" s="3" t="s">
        <v>34</v>
      </c>
      <c r="C1038" s="4" t="s">
        <v>221</v>
      </c>
      <c r="D1038" s="4" t="s">
        <v>222</v>
      </c>
      <c r="E1038" s="6">
        <v>1126</v>
      </c>
      <c r="F1038" s="4" t="s">
        <v>223</v>
      </c>
      <c r="G1038" s="4" t="s">
        <v>381</v>
      </c>
      <c r="H1038" s="3" t="s">
        <v>224</v>
      </c>
      <c r="I1038" s="3" t="s">
        <v>225</v>
      </c>
      <c r="J1038" s="3" t="s">
        <v>12</v>
      </c>
      <c r="K1038" s="3" t="s">
        <v>13</v>
      </c>
    </row>
    <row r="1039" spans="1:11" ht="409.5">
      <c r="A1039" s="6" t="s">
        <v>7</v>
      </c>
      <c r="B1039" s="3" t="s">
        <v>37</v>
      </c>
      <c r="C1039" s="4" t="s">
        <v>221</v>
      </c>
      <c r="D1039" s="4" t="s">
        <v>222</v>
      </c>
      <c r="E1039" s="6">
        <v>1126</v>
      </c>
      <c r="F1039" s="4" t="s">
        <v>223</v>
      </c>
      <c r="G1039" s="4" t="s">
        <v>381</v>
      </c>
      <c r="H1039" s="3" t="s">
        <v>224</v>
      </c>
      <c r="I1039" s="3" t="s">
        <v>225</v>
      </c>
      <c r="J1039" s="3" t="s">
        <v>12</v>
      </c>
      <c r="K1039" s="3" t="s">
        <v>13</v>
      </c>
    </row>
    <row r="1040" spans="1:11" ht="409.5">
      <c r="A1040" s="6" t="s">
        <v>7</v>
      </c>
      <c r="B1040" s="3" t="s">
        <v>38</v>
      </c>
      <c r="C1040" s="4" t="s">
        <v>221</v>
      </c>
      <c r="D1040" s="4" t="s">
        <v>222</v>
      </c>
      <c r="E1040" s="6">
        <v>1126</v>
      </c>
      <c r="F1040" s="4" t="s">
        <v>223</v>
      </c>
      <c r="G1040" s="4" t="s">
        <v>381</v>
      </c>
      <c r="H1040" s="3" t="s">
        <v>224</v>
      </c>
      <c r="I1040" s="3" t="s">
        <v>225</v>
      </c>
      <c r="J1040" s="3" t="s">
        <v>12</v>
      </c>
      <c r="K1040" s="3" t="s">
        <v>13</v>
      </c>
    </row>
    <row r="1041" spans="1:11" ht="409.5">
      <c r="A1041" s="6" t="s">
        <v>7</v>
      </c>
      <c r="B1041" s="3" t="s">
        <v>14</v>
      </c>
      <c r="C1041" s="4" t="s">
        <v>221</v>
      </c>
      <c r="D1041" s="4" t="s">
        <v>222</v>
      </c>
      <c r="E1041" s="6">
        <v>1131</v>
      </c>
      <c r="F1041" s="4" t="s">
        <v>226</v>
      </c>
      <c r="G1041" s="4" t="s">
        <v>381</v>
      </c>
      <c r="H1041" s="3" t="s">
        <v>227</v>
      </c>
      <c r="I1041" s="3" t="s">
        <v>228</v>
      </c>
      <c r="J1041" s="3" t="s">
        <v>12</v>
      </c>
      <c r="K1041" s="3" t="s">
        <v>13</v>
      </c>
    </row>
    <row r="1042" spans="1:11" ht="409.5">
      <c r="A1042" s="6" t="s">
        <v>7</v>
      </c>
      <c r="B1042" s="3" t="s">
        <v>15</v>
      </c>
      <c r="C1042" s="4" t="s">
        <v>221</v>
      </c>
      <c r="D1042" s="4" t="s">
        <v>222</v>
      </c>
      <c r="E1042" s="6">
        <v>1131</v>
      </c>
      <c r="F1042" s="4" t="s">
        <v>226</v>
      </c>
      <c r="G1042" s="4" t="s">
        <v>381</v>
      </c>
      <c r="H1042" s="3" t="s">
        <v>227</v>
      </c>
      <c r="I1042" s="3" t="s">
        <v>228</v>
      </c>
      <c r="J1042" s="3" t="s">
        <v>12</v>
      </c>
      <c r="K1042" s="3" t="s">
        <v>13</v>
      </c>
    </row>
    <row r="1043" spans="1:11" ht="409.5">
      <c r="A1043" s="6" t="s">
        <v>7</v>
      </c>
      <c r="B1043" s="3" t="s">
        <v>19</v>
      </c>
      <c r="C1043" s="4" t="s">
        <v>221</v>
      </c>
      <c r="D1043" s="4" t="s">
        <v>222</v>
      </c>
      <c r="E1043" s="6">
        <v>1131</v>
      </c>
      <c r="F1043" s="4" t="s">
        <v>226</v>
      </c>
      <c r="G1043" s="4" t="s">
        <v>381</v>
      </c>
      <c r="H1043" s="3" t="s">
        <v>227</v>
      </c>
      <c r="I1043" s="3" t="s">
        <v>228</v>
      </c>
      <c r="J1043" s="3" t="s">
        <v>12</v>
      </c>
      <c r="K1043" s="3" t="s">
        <v>13</v>
      </c>
    </row>
    <row r="1044" spans="1:11" ht="409.5">
      <c r="A1044" s="6" t="s">
        <v>7</v>
      </c>
      <c r="B1044" s="3" t="s">
        <v>20</v>
      </c>
      <c r="C1044" s="4" t="s">
        <v>221</v>
      </c>
      <c r="D1044" s="4" t="s">
        <v>222</v>
      </c>
      <c r="E1044" s="6">
        <v>1131</v>
      </c>
      <c r="F1044" s="4" t="s">
        <v>226</v>
      </c>
      <c r="G1044" s="4" t="s">
        <v>381</v>
      </c>
      <c r="H1044" s="3" t="s">
        <v>227</v>
      </c>
      <c r="I1044" s="3" t="s">
        <v>228</v>
      </c>
      <c r="J1044" s="3" t="s">
        <v>12</v>
      </c>
      <c r="K1044" s="3" t="s">
        <v>13</v>
      </c>
    </row>
    <row r="1045" spans="1:11" ht="409.5">
      <c r="A1045" s="6" t="s">
        <v>7</v>
      </c>
      <c r="B1045" s="3" t="s">
        <v>22</v>
      </c>
      <c r="C1045" s="4" t="s">
        <v>221</v>
      </c>
      <c r="D1045" s="4" t="s">
        <v>222</v>
      </c>
      <c r="E1045" s="6">
        <v>1131</v>
      </c>
      <c r="F1045" s="4" t="s">
        <v>226</v>
      </c>
      <c r="G1045" s="4" t="s">
        <v>381</v>
      </c>
      <c r="H1045" s="3" t="s">
        <v>227</v>
      </c>
      <c r="I1045" s="3" t="s">
        <v>228</v>
      </c>
      <c r="J1045" s="3" t="s">
        <v>12</v>
      </c>
      <c r="K1045" s="3" t="s">
        <v>13</v>
      </c>
    </row>
    <row r="1046" spans="1:11" ht="409.5">
      <c r="A1046" s="6" t="s">
        <v>7</v>
      </c>
      <c r="B1046" s="3" t="s">
        <v>25</v>
      </c>
      <c r="C1046" s="4" t="s">
        <v>221</v>
      </c>
      <c r="D1046" s="4" t="s">
        <v>222</v>
      </c>
      <c r="E1046" s="6">
        <v>1131</v>
      </c>
      <c r="F1046" s="4" t="s">
        <v>226</v>
      </c>
      <c r="G1046" s="4" t="s">
        <v>381</v>
      </c>
      <c r="H1046" s="3" t="s">
        <v>227</v>
      </c>
      <c r="I1046" s="3" t="s">
        <v>228</v>
      </c>
      <c r="J1046" s="3" t="s">
        <v>12</v>
      </c>
      <c r="K1046" s="3" t="s">
        <v>13</v>
      </c>
    </row>
    <row r="1047" spans="1:11" ht="409.5">
      <c r="A1047" s="6" t="s">
        <v>7</v>
      </c>
      <c r="B1047" s="3" t="s">
        <v>26</v>
      </c>
      <c r="C1047" s="4" t="s">
        <v>221</v>
      </c>
      <c r="D1047" s="4" t="s">
        <v>222</v>
      </c>
      <c r="E1047" s="6">
        <v>1131</v>
      </c>
      <c r="F1047" s="4" t="s">
        <v>226</v>
      </c>
      <c r="G1047" s="4" t="s">
        <v>381</v>
      </c>
      <c r="H1047" s="3" t="s">
        <v>227</v>
      </c>
      <c r="I1047" s="3" t="s">
        <v>228</v>
      </c>
      <c r="J1047" s="3" t="s">
        <v>12</v>
      </c>
      <c r="K1047" s="3" t="s">
        <v>13</v>
      </c>
    </row>
    <row r="1048" spans="1:11" ht="409.5">
      <c r="A1048" s="6" t="s">
        <v>7</v>
      </c>
      <c r="B1048" s="3" t="s">
        <v>31</v>
      </c>
      <c r="C1048" s="4" t="s">
        <v>221</v>
      </c>
      <c r="D1048" s="4" t="s">
        <v>222</v>
      </c>
      <c r="E1048" s="6">
        <v>1131</v>
      </c>
      <c r="F1048" s="4" t="s">
        <v>226</v>
      </c>
      <c r="G1048" s="4" t="s">
        <v>381</v>
      </c>
      <c r="H1048" s="3" t="s">
        <v>227</v>
      </c>
      <c r="I1048" s="3" t="s">
        <v>228</v>
      </c>
      <c r="J1048" s="3" t="s">
        <v>12</v>
      </c>
      <c r="K1048" s="3" t="s">
        <v>13</v>
      </c>
    </row>
    <row r="1049" spans="1:11" ht="409.5">
      <c r="A1049" s="6" t="s">
        <v>7</v>
      </c>
      <c r="B1049" s="3" t="s">
        <v>32</v>
      </c>
      <c r="C1049" s="4" t="s">
        <v>221</v>
      </c>
      <c r="D1049" s="4" t="s">
        <v>222</v>
      </c>
      <c r="E1049" s="6">
        <v>1131</v>
      </c>
      <c r="F1049" s="4" t="s">
        <v>226</v>
      </c>
      <c r="G1049" s="4" t="s">
        <v>381</v>
      </c>
      <c r="H1049" s="3" t="s">
        <v>227</v>
      </c>
      <c r="I1049" s="3" t="s">
        <v>228</v>
      </c>
      <c r="J1049" s="3" t="s">
        <v>12</v>
      </c>
      <c r="K1049" s="3" t="s">
        <v>13</v>
      </c>
    </row>
    <row r="1050" spans="1:11" ht="409.5">
      <c r="A1050" s="6" t="s">
        <v>7</v>
      </c>
      <c r="B1050" s="3" t="s">
        <v>34</v>
      </c>
      <c r="C1050" s="4" t="s">
        <v>221</v>
      </c>
      <c r="D1050" s="4" t="s">
        <v>222</v>
      </c>
      <c r="E1050" s="6">
        <v>1131</v>
      </c>
      <c r="F1050" s="4" t="s">
        <v>226</v>
      </c>
      <c r="G1050" s="4" t="s">
        <v>381</v>
      </c>
      <c r="H1050" s="3" t="s">
        <v>227</v>
      </c>
      <c r="I1050" s="3" t="s">
        <v>228</v>
      </c>
      <c r="J1050" s="3" t="s">
        <v>12</v>
      </c>
      <c r="K1050" s="3" t="s">
        <v>13</v>
      </c>
    </row>
    <row r="1051" spans="1:11" ht="409.5">
      <c r="A1051" s="6" t="s">
        <v>7</v>
      </c>
      <c r="B1051" s="3" t="s">
        <v>37</v>
      </c>
      <c r="C1051" s="4" t="s">
        <v>221</v>
      </c>
      <c r="D1051" s="4" t="s">
        <v>222</v>
      </c>
      <c r="E1051" s="6">
        <v>1131</v>
      </c>
      <c r="F1051" s="4" t="s">
        <v>226</v>
      </c>
      <c r="G1051" s="4" t="s">
        <v>381</v>
      </c>
      <c r="H1051" s="3" t="s">
        <v>227</v>
      </c>
      <c r="I1051" s="3" t="s">
        <v>228</v>
      </c>
      <c r="J1051" s="3" t="s">
        <v>12</v>
      </c>
      <c r="K1051" s="3" t="s">
        <v>13</v>
      </c>
    </row>
    <row r="1052" spans="1:11" ht="409.5">
      <c r="A1052" s="6" t="s">
        <v>7</v>
      </c>
      <c r="B1052" s="3" t="s">
        <v>38</v>
      </c>
      <c r="C1052" s="4" t="s">
        <v>221</v>
      </c>
      <c r="D1052" s="4" t="s">
        <v>222</v>
      </c>
      <c r="E1052" s="6">
        <v>1131</v>
      </c>
      <c r="F1052" s="4" t="s">
        <v>226</v>
      </c>
      <c r="G1052" s="4" t="s">
        <v>381</v>
      </c>
      <c r="H1052" s="3" t="s">
        <v>227</v>
      </c>
      <c r="I1052" s="3" t="s">
        <v>228</v>
      </c>
      <c r="J1052" s="3" t="s">
        <v>12</v>
      </c>
      <c r="K1052" s="3" t="s">
        <v>13</v>
      </c>
    </row>
    <row r="1053" spans="1:11" ht="409.5">
      <c r="A1053" s="6" t="s">
        <v>7</v>
      </c>
      <c r="B1053" s="3" t="s">
        <v>14</v>
      </c>
      <c r="C1053" s="4" t="s">
        <v>221</v>
      </c>
      <c r="D1053" s="4" t="s">
        <v>222</v>
      </c>
      <c r="E1053" s="6">
        <v>1132</v>
      </c>
      <c r="F1053" s="4" t="s">
        <v>229</v>
      </c>
      <c r="G1053" s="4" t="s">
        <v>381</v>
      </c>
      <c r="H1053" s="3" t="s">
        <v>230</v>
      </c>
      <c r="I1053" s="3" t="s">
        <v>231</v>
      </c>
      <c r="J1053" s="3" t="s">
        <v>12</v>
      </c>
      <c r="K1053" s="3" t="s">
        <v>13</v>
      </c>
    </row>
    <row r="1054" spans="1:11" ht="409.5">
      <c r="A1054" s="6" t="s">
        <v>7</v>
      </c>
      <c r="B1054" s="3" t="s">
        <v>15</v>
      </c>
      <c r="C1054" s="4" t="s">
        <v>221</v>
      </c>
      <c r="D1054" s="4" t="s">
        <v>222</v>
      </c>
      <c r="E1054" s="6">
        <v>1132</v>
      </c>
      <c r="F1054" s="4" t="s">
        <v>229</v>
      </c>
      <c r="G1054" s="4" t="s">
        <v>381</v>
      </c>
      <c r="H1054" s="3" t="s">
        <v>230</v>
      </c>
      <c r="I1054" s="3" t="s">
        <v>231</v>
      </c>
      <c r="J1054" s="3" t="s">
        <v>12</v>
      </c>
      <c r="K1054" s="3" t="s">
        <v>13</v>
      </c>
    </row>
    <row r="1055" spans="1:11" ht="409.5">
      <c r="A1055" s="6" t="s">
        <v>7</v>
      </c>
      <c r="B1055" s="3" t="s">
        <v>19</v>
      </c>
      <c r="C1055" s="4" t="s">
        <v>221</v>
      </c>
      <c r="D1055" s="4" t="s">
        <v>222</v>
      </c>
      <c r="E1055" s="6">
        <v>1132</v>
      </c>
      <c r="F1055" s="4" t="s">
        <v>229</v>
      </c>
      <c r="G1055" s="4" t="s">
        <v>381</v>
      </c>
      <c r="H1055" s="3" t="s">
        <v>230</v>
      </c>
      <c r="I1055" s="3" t="s">
        <v>231</v>
      </c>
      <c r="J1055" s="3" t="s">
        <v>12</v>
      </c>
      <c r="K1055" s="3" t="s">
        <v>13</v>
      </c>
    </row>
    <row r="1056" spans="1:11" ht="409.5">
      <c r="A1056" s="6" t="s">
        <v>7</v>
      </c>
      <c r="B1056" s="3" t="s">
        <v>20</v>
      </c>
      <c r="C1056" s="4" t="s">
        <v>221</v>
      </c>
      <c r="D1056" s="4" t="s">
        <v>222</v>
      </c>
      <c r="E1056" s="6">
        <v>1132</v>
      </c>
      <c r="F1056" s="4" t="s">
        <v>229</v>
      </c>
      <c r="G1056" s="4" t="s">
        <v>381</v>
      </c>
      <c r="H1056" s="3" t="s">
        <v>230</v>
      </c>
      <c r="I1056" s="3" t="s">
        <v>231</v>
      </c>
      <c r="J1056" s="3" t="s">
        <v>12</v>
      </c>
      <c r="K1056" s="3" t="s">
        <v>13</v>
      </c>
    </row>
    <row r="1057" spans="1:11" ht="409.5">
      <c r="A1057" s="6" t="s">
        <v>7</v>
      </c>
      <c r="B1057" s="3" t="s">
        <v>22</v>
      </c>
      <c r="C1057" s="4" t="s">
        <v>221</v>
      </c>
      <c r="D1057" s="4" t="s">
        <v>222</v>
      </c>
      <c r="E1057" s="6">
        <v>1132</v>
      </c>
      <c r="F1057" s="4" t="s">
        <v>229</v>
      </c>
      <c r="G1057" s="4" t="s">
        <v>381</v>
      </c>
      <c r="H1057" s="3" t="s">
        <v>230</v>
      </c>
      <c r="I1057" s="3" t="s">
        <v>231</v>
      </c>
      <c r="J1057" s="3" t="s">
        <v>12</v>
      </c>
      <c r="K1057" s="3" t="s">
        <v>13</v>
      </c>
    </row>
    <row r="1058" spans="1:11" ht="409.5">
      <c r="A1058" s="6" t="s">
        <v>7</v>
      </c>
      <c r="B1058" s="3" t="s">
        <v>25</v>
      </c>
      <c r="C1058" s="4" t="s">
        <v>221</v>
      </c>
      <c r="D1058" s="4" t="s">
        <v>222</v>
      </c>
      <c r="E1058" s="6">
        <v>1132</v>
      </c>
      <c r="F1058" s="4" t="s">
        <v>229</v>
      </c>
      <c r="G1058" s="4" t="s">
        <v>381</v>
      </c>
      <c r="H1058" s="3" t="s">
        <v>230</v>
      </c>
      <c r="I1058" s="3" t="s">
        <v>231</v>
      </c>
      <c r="J1058" s="3" t="s">
        <v>12</v>
      </c>
      <c r="K1058" s="3" t="s">
        <v>13</v>
      </c>
    </row>
    <row r="1059" spans="1:11" ht="409.5">
      <c r="A1059" s="6" t="s">
        <v>7</v>
      </c>
      <c r="B1059" s="3" t="s">
        <v>26</v>
      </c>
      <c r="C1059" s="4" t="s">
        <v>221</v>
      </c>
      <c r="D1059" s="4" t="s">
        <v>222</v>
      </c>
      <c r="E1059" s="6">
        <v>1132</v>
      </c>
      <c r="F1059" s="4" t="s">
        <v>229</v>
      </c>
      <c r="G1059" s="4" t="s">
        <v>381</v>
      </c>
      <c r="H1059" s="3" t="s">
        <v>230</v>
      </c>
      <c r="I1059" s="3" t="s">
        <v>231</v>
      </c>
      <c r="J1059" s="3" t="s">
        <v>12</v>
      </c>
      <c r="K1059" s="3" t="s">
        <v>13</v>
      </c>
    </row>
    <row r="1060" spans="1:11" ht="409.5">
      <c r="A1060" s="6" t="s">
        <v>7</v>
      </c>
      <c r="B1060" s="3" t="s">
        <v>31</v>
      </c>
      <c r="C1060" s="4" t="s">
        <v>221</v>
      </c>
      <c r="D1060" s="4" t="s">
        <v>222</v>
      </c>
      <c r="E1060" s="6">
        <v>1132</v>
      </c>
      <c r="F1060" s="4" t="s">
        <v>229</v>
      </c>
      <c r="G1060" s="4" t="s">
        <v>381</v>
      </c>
      <c r="H1060" s="3" t="s">
        <v>230</v>
      </c>
      <c r="I1060" s="3" t="s">
        <v>231</v>
      </c>
      <c r="J1060" s="3" t="s">
        <v>12</v>
      </c>
      <c r="K1060" s="3" t="s">
        <v>13</v>
      </c>
    </row>
    <row r="1061" spans="1:11" ht="409.5">
      <c r="A1061" s="6" t="s">
        <v>7</v>
      </c>
      <c r="B1061" s="3" t="s">
        <v>32</v>
      </c>
      <c r="C1061" s="4" t="s">
        <v>221</v>
      </c>
      <c r="D1061" s="4" t="s">
        <v>222</v>
      </c>
      <c r="E1061" s="6">
        <v>1132</v>
      </c>
      <c r="F1061" s="4" t="s">
        <v>229</v>
      </c>
      <c r="G1061" s="4" t="s">
        <v>381</v>
      </c>
      <c r="H1061" s="3" t="s">
        <v>230</v>
      </c>
      <c r="I1061" s="3" t="s">
        <v>231</v>
      </c>
      <c r="J1061" s="3" t="s">
        <v>12</v>
      </c>
      <c r="K1061" s="3" t="s">
        <v>13</v>
      </c>
    </row>
    <row r="1062" spans="1:11" ht="409.5">
      <c r="A1062" s="6" t="s">
        <v>7</v>
      </c>
      <c r="B1062" s="3" t="s">
        <v>34</v>
      </c>
      <c r="C1062" s="4" t="s">
        <v>221</v>
      </c>
      <c r="D1062" s="4" t="s">
        <v>222</v>
      </c>
      <c r="E1062" s="6">
        <v>1132</v>
      </c>
      <c r="F1062" s="4" t="s">
        <v>229</v>
      </c>
      <c r="G1062" s="4" t="s">
        <v>381</v>
      </c>
      <c r="H1062" s="3" t="s">
        <v>230</v>
      </c>
      <c r="I1062" s="3" t="s">
        <v>231</v>
      </c>
      <c r="J1062" s="3" t="s">
        <v>12</v>
      </c>
      <c r="K1062" s="3" t="s">
        <v>13</v>
      </c>
    </row>
    <row r="1063" spans="1:11" ht="409.5">
      <c r="A1063" s="6" t="s">
        <v>7</v>
      </c>
      <c r="B1063" s="3" t="s">
        <v>37</v>
      </c>
      <c r="C1063" s="4" t="s">
        <v>221</v>
      </c>
      <c r="D1063" s="4" t="s">
        <v>222</v>
      </c>
      <c r="E1063" s="6">
        <v>1132</v>
      </c>
      <c r="F1063" s="4" t="s">
        <v>229</v>
      </c>
      <c r="G1063" s="4" t="s">
        <v>381</v>
      </c>
      <c r="H1063" s="3" t="s">
        <v>230</v>
      </c>
      <c r="I1063" s="3" t="s">
        <v>231</v>
      </c>
      <c r="J1063" s="3" t="s">
        <v>12</v>
      </c>
      <c r="K1063" s="3" t="s">
        <v>13</v>
      </c>
    </row>
    <row r="1064" spans="1:11" ht="409.5">
      <c r="A1064" s="6" t="s">
        <v>7</v>
      </c>
      <c r="B1064" s="3" t="s">
        <v>38</v>
      </c>
      <c r="C1064" s="4" t="s">
        <v>221</v>
      </c>
      <c r="D1064" s="4" t="s">
        <v>222</v>
      </c>
      <c r="E1064" s="6">
        <v>1132</v>
      </c>
      <c r="F1064" s="4" t="s">
        <v>229</v>
      </c>
      <c r="G1064" s="4" t="s">
        <v>381</v>
      </c>
      <c r="H1064" s="3" t="s">
        <v>230</v>
      </c>
      <c r="I1064" s="3" t="s">
        <v>231</v>
      </c>
      <c r="J1064" s="3" t="s">
        <v>12</v>
      </c>
      <c r="K1064" s="3" t="s">
        <v>13</v>
      </c>
    </row>
    <row r="1065" spans="1:11" ht="225">
      <c r="A1065" s="6" t="s">
        <v>7</v>
      </c>
      <c r="B1065" s="3" t="s">
        <v>14</v>
      </c>
      <c r="C1065" s="4" t="s">
        <v>221</v>
      </c>
      <c r="D1065" s="4" t="s">
        <v>232</v>
      </c>
      <c r="E1065" s="6">
        <v>1133</v>
      </c>
      <c r="F1065" s="4" t="s">
        <v>233</v>
      </c>
      <c r="G1065" s="4" t="s">
        <v>382</v>
      </c>
      <c r="H1065" s="3"/>
      <c r="I1065" s="3"/>
      <c r="J1065" s="3" t="s">
        <v>12</v>
      </c>
      <c r="K1065" s="3" t="s">
        <v>13</v>
      </c>
    </row>
    <row r="1066" spans="1:11" ht="225">
      <c r="A1066" s="6" t="s">
        <v>7</v>
      </c>
      <c r="B1066" s="3" t="s">
        <v>22</v>
      </c>
      <c r="C1066" s="4" t="s">
        <v>221</v>
      </c>
      <c r="D1066" s="4" t="s">
        <v>232</v>
      </c>
      <c r="E1066" s="6">
        <v>1133</v>
      </c>
      <c r="F1066" s="4" t="s">
        <v>233</v>
      </c>
      <c r="G1066" s="4" t="s">
        <v>382</v>
      </c>
      <c r="H1066" s="3"/>
      <c r="I1066" s="3"/>
      <c r="J1066" s="3" t="s">
        <v>12</v>
      </c>
      <c r="K1066" s="3" t="s">
        <v>13</v>
      </c>
    </row>
    <row r="1067" spans="1:11" ht="225">
      <c r="A1067" s="6" t="s">
        <v>7</v>
      </c>
      <c r="B1067" s="3" t="s">
        <v>26</v>
      </c>
      <c r="C1067" s="4" t="s">
        <v>221</v>
      </c>
      <c r="D1067" s="4" t="s">
        <v>232</v>
      </c>
      <c r="E1067" s="6">
        <v>1133</v>
      </c>
      <c r="F1067" s="4" t="s">
        <v>233</v>
      </c>
      <c r="G1067" s="4" t="s">
        <v>382</v>
      </c>
      <c r="H1067" s="3"/>
      <c r="I1067" s="3"/>
      <c r="J1067" s="3" t="s">
        <v>12</v>
      </c>
      <c r="K1067" s="3" t="s">
        <v>13</v>
      </c>
    </row>
    <row r="1068" spans="1:11" ht="225">
      <c r="A1068" s="6" t="s">
        <v>7</v>
      </c>
      <c r="B1068" s="3" t="s">
        <v>14</v>
      </c>
      <c r="C1068" s="4" t="s">
        <v>221</v>
      </c>
      <c r="D1068" s="4" t="s">
        <v>232</v>
      </c>
      <c r="E1068" s="6">
        <v>2002</v>
      </c>
      <c r="F1068" s="4" t="s">
        <v>234</v>
      </c>
      <c r="G1068" s="4" t="s">
        <v>382</v>
      </c>
      <c r="H1068" s="3"/>
      <c r="I1068" s="3"/>
      <c r="J1068" s="3" t="s">
        <v>12</v>
      </c>
      <c r="K1068" s="3" t="s">
        <v>13</v>
      </c>
    </row>
    <row r="1069" spans="1:11" ht="225">
      <c r="A1069" s="6" t="s">
        <v>7</v>
      </c>
      <c r="B1069" s="3" t="s">
        <v>26</v>
      </c>
      <c r="C1069" s="4" t="s">
        <v>221</v>
      </c>
      <c r="D1069" s="4" t="s">
        <v>232</v>
      </c>
      <c r="E1069" s="6">
        <v>2002</v>
      </c>
      <c r="F1069" s="4" t="s">
        <v>234</v>
      </c>
      <c r="G1069" s="4" t="s">
        <v>382</v>
      </c>
      <c r="H1069" s="3"/>
      <c r="I1069" s="3"/>
      <c r="J1069" s="3" t="s">
        <v>12</v>
      </c>
      <c r="K1069" s="3" t="s">
        <v>13</v>
      </c>
    </row>
    <row r="1070" spans="1:11" ht="225">
      <c r="A1070" s="6" t="s">
        <v>7</v>
      </c>
      <c r="B1070" s="3" t="s">
        <v>22</v>
      </c>
      <c r="C1070" s="4" t="s">
        <v>221</v>
      </c>
      <c r="D1070" s="4" t="s">
        <v>232</v>
      </c>
      <c r="E1070" s="6">
        <v>2002</v>
      </c>
      <c r="F1070" s="4" t="s">
        <v>234</v>
      </c>
      <c r="G1070" s="4" t="s">
        <v>382</v>
      </c>
      <c r="H1070" s="3"/>
      <c r="I1070" s="3"/>
      <c r="J1070" s="3" t="s">
        <v>12</v>
      </c>
      <c r="K1070" s="3" t="s">
        <v>13</v>
      </c>
    </row>
    <row r="1071" spans="1:11" ht="409.5">
      <c r="A1071" s="6" t="s">
        <v>7</v>
      </c>
      <c r="B1071" s="3" t="s">
        <v>14</v>
      </c>
      <c r="C1071" s="4" t="s">
        <v>235</v>
      </c>
      <c r="D1071" s="4" t="s">
        <v>236</v>
      </c>
      <c r="E1071" s="6">
        <v>1134</v>
      </c>
      <c r="F1071" s="4" t="s">
        <v>237</v>
      </c>
      <c r="G1071" s="4" t="s">
        <v>383</v>
      </c>
      <c r="H1071" s="3"/>
      <c r="I1071" s="3"/>
      <c r="J1071" s="3" t="s">
        <v>12</v>
      </c>
      <c r="K1071" s="3" t="s">
        <v>13</v>
      </c>
    </row>
    <row r="1072" spans="1:11" ht="409.5">
      <c r="A1072" s="6" t="s">
        <v>7</v>
      </c>
      <c r="B1072" s="3" t="s">
        <v>15</v>
      </c>
      <c r="C1072" s="4" t="s">
        <v>235</v>
      </c>
      <c r="D1072" s="4" t="s">
        <v>236</v>
      </c>
      <c r="E1072" s="6">
        <v>1134</v>
      </c>
      <c r="F1072" s="4" t="s">
        <v>237</v>
      </c>
      <c r="G1072" s="4" t="s">
        <v>383</v>
      </c>
      <c r="H1072" s="3"/>
      <c r="I1072" s="3"/>
      <c r="J1072" s="3" t="s">
        <v>12</v>
      </c>
      <c r="K1072" s="3" t="s">
        <v>13</v>
      </c>
    </row>
    <row r="1073" spans="1:11" ht="409.5">
      <c r="A1073" s="6" t="s">
        <v>7</v>
      </c>
      <c r="B1073" s="3" t="s">
        <v>19</v>
      </c>
      <c r="C1073" s="4" t="s">
        <v>235</v>
      </c>
      <c r="D1073" s="4" t="s">
        <v>236</v>
      </c>
      <c r="E1073" s="6">
        <v>1134</v>
      </c>
      <c r="F1073" s="4" t="s">
        <v>237</v>
      </c>
      <c r="G1073" s="4" t="s">
        <v>383</v>
      </c>
      <c r="H1073" s="3"/>
      <c r="I1073" s="3"/>
      <c r="J1073" s="3" t="s">
        <v>12</v>
      </c>
      <c r="K1073" s="3" t="s">
        <v>13</v>
      </c>
    </row>
    <row r="1074" spans="1:11" ht="409.5">
      <c r="A1074" s="6" t="s">
        <v>7</v>
      </c>
      <c r="B1074" s="3" t="s">
        <v>20</v>
      </c>
      <c r="C1074" s="4" t="s">
        <v>235</v>
      </c>
      <c r="D1074" s="4" t="s">
        <v>236</v>
      </c>
      <c r="E1074" s="6">
        <v>1134</v>
      </c>
      <c r="F1074" s="4" t="s">
        <v>237</v>
      </c>
      <c r="G1074" s="4" t="s">
        <v>383</v>
      </c>
      <c r="H1074" s="3"/>
      <c r="I1074" s="3"/>
      <c r="J1074" s="3" t="s">
        <v>12</v>
      </c>
      <c r="K1074" s="3" t="s">
        <v>13</v>
      </c>
    </row>
    <row r="1075" spans="1:11" ht="409.5">
      <c r="A1075" s="6" t="s">
        <v>7</v>
      </c>
      <c r="B1075" s="3" t="s">
        <v>22</v>
      </c>
      <c r="C1075" s="4" t="s">
        <v>235</v>
      </c>
      <c r="D1075" s="4" t="s">
        <v>236</v>
      </c>
      <c r="E1075" s="6">
        <v>1134</v>
      </c>
      <c r="F1075" s="4" t="s">
        <v>237</v>
      </c>
      <c r="G1075" s="4" t="s">
        <v>383</v>
      </c>
      <c r="H1075" s="3"/>
      <c r="I1075" s="3"/>
      <c r="J1075" s="3" t="s">
        <v>12</v>
      </c>
      <c r="K1075" s="3" t="s">
        <v>13</v>
      </c>
    </row>
    <row r="1076" spans="1:11" ht="409.5">
      <c r="A1076" s="6" t="s">
        <v>7</v>
      </c>
      <c r="B1076" s="3" t="s">
        <v>25</v>
      </c>
      <c r="C1076" s="4" t="s">
        <v>235</v>
      </c>
      <c r="D1076" s="4" t="s">
        <v>236</v>
      </c>
      <c r="E1076" s="6">
        <v>1134</v>
      </c>
      <c r="F1076" s="4" t="s">
        <v>237</v>
      </c>
      <c r="G1076" s="4" t="s">
        <v>383</v>
      </c>
      <c r="H1076" s="3"/>
      <c r="I1076" s="3"/>
      <c r="J1076" s="3" t="s">
        <v>12</v>
      </c>
      <c r="K1076" s="3" t="s">
        <v>13</v>
      </c>
    </row>
    <row r="1077" spans="1:11" ht="409.5">
      <c r="A1077" s="6" t="s">
        <v>7</v>
      </c>
      <c r="B1077" s="3" t="s">
        <v>26</v>
      </c>
      <c r="C1077" s="4" t="s">
        <v>235</v>
      </c>
      <c r="D1077" s="4" t="s">
        <v>236</v>
      </c>
      <c r="E1077" s="6">
        <v>1134</v>
      </c>
      <c r="F1077" s="4" t="s">
        <v>237</v>
      </c>
      <c r="G1077" s="4" t="s">
        <v>383</v>
      </c>
      <c r="H1077" s="3"/>
      <c r="I1077" s="3"/>
      <c r="J1077" s="3" t="s">
        <v>12</v>
      </c>
      <c r="K1077" s="3" t="s">
        <v>13</v>
      </c>
    </row>
    <row r="1078" spans="1:11" ht="409.5">
      <c r="A1078" s="6" t="s">
        <v>7</v>
      </c>
      <c r="B1078" s="3" t="s">
        <v>31</v>
      </c>
      <c r="C1078" s="4" t="s">
        <v>235</v>
      </c>
      <c r="D1078" s="4" t="s">
        <v>236</v>
      </c>
      <c r="E1078" s="6">
        <v>1134</v>
      </c>
      <c r="F1078" s="4" t="s">
        <v>237</v>
      </c>
      <c r="G1078" s="4" t="s">
        <v>383</v>
      </c>
      <c r="H1078" s="3"/>
      <c r="I1078" s="3"/>
      <c r="J1078" s="3" t="s">
        <v>12</v>
      </c>
      <c r="K1078" s="3" t="s">
        <v>13</v>
      </c>
    </row>
    <row r="1079" spans="1:11" ht="409.5">
      <c r="A1079" s="6" t="s">
        <v>7</v>
      </c>
      <c r="B1079" s="3" t="s">
        <v>32</v>
      </c>
      <c r="C1079" s="4" t="s">
        <v>235</v>
      </c>
      <c r="D1079" s="4" t="s">
        <v>236</v>
      </c>
      <c r="E1079" s="6">
        <v>1134</v>
      </c>
      <c r="F1079" s="4" t="s">
        <v>237</v>
      </c>
      <c r="G1079" s="4" t="s">
        <v>383</v>
      </c>
      <c r="H1079" s="3"/>
      <c r="I1079" s="3"/>
      <c r="J1079" s="3" t="s">
        <v>12</v>
      </c>
      <c r="K1079" s="3" t="s">
        <v>13</v>
      </c>
    </row>
    <row r="1080" spans="1:11" ht="409.5">
      <c r="A1080" s="6" t="s">
        <v>7</v>
      </c>
      <c r="B1080" s="3" t="s">
        <v>34</v>
      </c>
      <c r="C1080" s="4" t="s">
        <v>235</v>
      </c>
      <c r="D1080" s="4" t="s">
        <v>236</v>
      </c>
      <c r="E1080" s="6">
        <v>1134</v>
      </c>
      <c r="F1080" s="4" t="s">
        <v>237</v>
      </c>
      <c r="G1080" s="4" t="s">
        <v>383</v>
      </c>
      <c r="H1080" s="3"/>
      <c r="I1080" s="3"/>
      <c r="J1080" s="3" t="s">
        <v>12</v>
      </c>
      <c r="K1080" s="3" t="s">
        <v>13</v>
      </c>
    </row>
    <row r="1081" spans="1:11" ht="409.5">
      <c r="A1081" s="6" t="s">
        <v>7</v>
      </c>
      <c r="B1081" s="3" t="s">
        <v>37</v>
      </c>
      <c r="C1081" s="4" t="s">
        <v>235</v>
      </c>
      <c r="D1081" s="4" t="s">
        <v>236</v>
      </c>
      <c r="E1081" s="6">
        <v>1134</v>
      </c>
      <c r="F1081" s="4" t="s">
        <v>237</v>
      </c>
      <c r="G1081" s="4" t="s">
        <v>383</v>
      </c>
      <c r="H1081" s="3"/>
      <c r="I1081" s="3"/>
      <c r="J1081" s="3" t="s">
        <v>12</v>
      </c>
      <c r="K1081" s="3" t="s">
        <v>13</v>
      </c>
    </row>
    <row r="1082" spans="1:11" ht="409.5">
      <c r="A1082" s="6" t="s">
        <v>7</v>
      </c>
      <c r="B1082" s="3" t="s">
        <v>38</v>
      </c>
      <c r="C1082" s="4" t="s">
        <v>235</v>
      </c>
      <c r="D1082" s="4" t="s">
        <v>236</v>
      </c>
      <c r="E1082" s="6">
        <v>1134</v>
      </c>
      <c r="F1082" s="4" t="s">
        <v>237</v>
      </c>
      <c r="G1082" s="4" t="s">
        <v>383</v>
      </c>
      <c r="H1082" s="3"/>
      <c r="I1082" s="3"/>
      <c r="J1082" s="3" t="s">
        <v>12</v>
      </c>
      <c r="K1082" s="3" t="s">
        <v>13</v>
      </c>
    </row>
    <row r="1083" spans="1:11" ht="409.5">
      <c r="A1083" s="6" t="s">
        <v>7</v>
      </c>
      <c r="B1083" s="3" t="s">
        <v>14</v>
      </c>
      <c r="C1083" s="4" t="s">
        <v>235</v>
      </c>
      <c r="D1083" s="4" t="s">
        <v>238</v>
      </c>
      <c r="E1083" s="6">
        <v>1135</v>
      </c>
      <c r="F1083" s="4" t="s">
        <v>239</v>
      </c>
      <c r="G1083" s="4" t="s">
        <v>384</v>
      </c>
      <c r="H1083" s="3"/>
      <c r="I1083" s="3"/>
      <c r="J1083" s="3" t="s">
        <v>12</v>
      </c>
      <c r="K1083" s="3" t="s">
        <v>13</v>
      </c>
    </row>
    <row r="1084" spans="1:11" ht="409.5">
      <c r="A1084" s="6" t="s">
        <v>7</v>
      </c>
      <c r="B1084" s="3" t="s">
        <v>15</v>
      </c>
      <c r="C1084" s="4" t="s">
        <v>235</v>
      </c>
      <c r="D1084" s="4" t="s">
        <v>238</v>
      </c>
      <c r="E1084" s="6">
        <v>1135</v>
      </c>
      <c r="F1084" s="4" t="s">
        <v>239</v>
      </c>
      <c r="G1084" s="4" t="s">
        <v>384</v>
      </c>
      <c r="H1084" s="3"/>
      <c r="I1084" s="3"/>
      <c r="J1084" s="3" t="s">
        <v>12</v>
      </c>
      <c r="K1084" s="3" t="s">
        <v>13</v>
      </c>
    </row>
    <row r="1085" spans="1:11" ht="409.5">
      <c r="A1085" s="6" t="s">
        <v>7</v>
      </c>
      <c r="B1085" s="3" t="s">
        <v>19</v>
      </c>
      <c r="C1085" s="4" t="s">
        <v>235</v>
      </c>
      <c r="D1085" s="4" t="s">
        <v>238</v>
      </c>
      <c r="E1085" s="6">
        <v>1135</v>
      </c>
      <c r="F1085" s="4" t="s">
        <v>239</v>
      </c>
      <c r="G1085" s="4" t="s">
        <v>384</v>
      </c>
      <c r="H1085" s="3"/>
      <c r="I1085" s="3"/>
      <c r="J1085" s="3" t="s">
        <v>12</v>
      </c>
      <c r="K1085" s="3" t="s">
        <v>13</v>
      </c>
    </row>
    <row r="1086" spans="1:11" ht="409.5">
      <c r="A1086" s="6" t="s">
        <v>7</v>
      </c>
      <c r="B1086" s="3" t="s">
        <v>20</v>
      </c>
      <c r="C1086" s="4" t="s">
        <v>235</v>
      </c>
      <c r="D1086" s="4" t="s">
        <v>238</v>
      </c>
      <c r="E1086" s="6">
        <v>1135</v>
      </c>
      <c r="F1086" s="4" t="s">
        <v>239</v>
      </c>
      <c r="G1086" s="4" t="s">
        <v>384</v>
      </c>
      <c r="H1086" s="3"/>
      <c r="I1086" s="3"/>
      <c r="J1086" s="3" t="s">
        <v>12</v>
      </c>
      <c r="K1086" s="3" t="s">
        <v>13</v>
      </c>
    </row>
    <row r="1087" spans="1:11" ht="409.5">
      <c r="A1087" s="6" t="s">
        <v>7</v>
      </c>
      <c r="B1087" s="3" t="s">
        <v>22</v>
      </c>
      <c r="C1087" s="4" t="s">
        <v>235</v>
      </c>
      <c r="D1087" s="4" t="s">
        <v>238</v>
      </c>
      <c r="E1087" s="6">
        <v>1135</v>
      </c>
      <c r="F1087" s="4" t="s">
        <v>239</v>
      </c>
      <c r="G1087" s="4" t="s">
        <v>384</v>
      </c>
      <c r="H1087" s="3"/>
      <c r="I1087" s="3"/>
      <c r="J1087" s="3" t="s">
        <v>12</v>
      </c>
      <c r="K1087" s="3" t="s">
        <v>13</v>
      </c>
    </row>
    <row r="1088" spans="1:11" ht="409.5">
      <c r="A1088" s="6" t="s">
        <v>7</v>
      </c>
      <c r="B1088" s="3" t="s">
        <v>25</v>
      </c>
      <c r="C1088" s="4" t="s">
        <v>235</v>
      </c>
      <c r="D1088" s="4" t="s">
        <v>238</v>
      </c>
      <c r="E1088" s="6">
        <v>1135</v>
      </c>
      <c r="F1088" s="4" t="s">
        <v>239</v>
      </c>
      <c r="G1088" s="4" t="s">
        <v>384</v>
      </c>
      <c r="H1088" s="3"/>
      <c r="I1088" s="3"/>
      <c r="J1088" s="3" t="s">
        <v>12</v>
      </c>
      <c r="K1088" s="3" t="s">
        <v>13</v>
      </c>
    </row>
    <row r="1089" spans="1:11" ht="409.5">
      <c r="A1089" s="6" t="s">
        <v>7</v>
      </c>
      <c r="B1089" s="3" t="s">
        <v>26</v>
      </c>
      <c r="C1089" s="4" t="s">
        <v>235</v>
      </c>
      <c r="D1089" s="4" t="s">
        <v>238</v>
      </c>
      <c r="E1089" s="6">
        <v>1135</v>
      </c>
      <c r="F1089" s="4" t="s">
        <v>239</v>
      </c>
      <c r="G1089" s="4" t="s">
        <v>384</v>
      </c>
      <c r="H1089" s="3"/>
      <c r="I1089" s="3"/>
      <c r="J1089" s="3" t="s">
        <v>12</v>
      </c>
      <c r="K1089" s="3" t="s">
        <v>13</v>
      </c>
    </row>
    <row r="1090" spans="1:11" ht="409.5">
      <c r="A1090" s="6" t="s">
        <v>7</v>
      </c>
      <c r="B1090" s="3" t="s">
        <v>31</v>
      </c>
      <c r="C1090" s="4" t="s">
        <v>235</v>
      </c>
      <c r="D1090" s="4" t="s">
        <v>238</v>
      </c>
      <c r="E1090" s="6">
        <v>1135</v>
      </c>
      <c r="F1090" s="4" t="s">
        <v>239</v>
      </c>
      <c r="G1090" s="4" t="s">
        <v>384</v>
      </c>
      <c r="H1090" s="3"/>
      <c r="I1090" s="3"/>
      <c r="J1090" s="3" t="s">
        <v>12</v>
      </c>
      <c r="K1090" s="3" t="s">
        <v>13</v>
      </c>
    </row>
    <row r="1091" spans="1:11" ht="409.5">
      <c r="A1091" s="6" t="s">
        <v>7</v>
      </c>
      <c r="B1091" s="3" t="s">
        <v>32</v>
      </c>
      <c r="C1091" s="4" t="s">
        <v>235</v>
      </c>
      <c r="D1091" s="4" t="s">
        <v>238</v>
      </c>
      <c r="E1091" s="6">
        <v>1135</v>
      </c>
      <c r="F1091" s="4" t="s">
        <v>239</v>
      </c>
      <c r="G1091" s="4" t="s">
        <v>384</v>
      </c>
      <c r="H1091" s="3"/>
      <c r="I1091" s="3"/>
      <c r="J1091" s="3" t="s">
        <v>12</v>
      </c>
      <c r="K1091" s="3" t="s">
        <v>13</v>
      </c>
    </row>
    <row r="1092" spans="1:11" ht="409.5">
      <c r="A1092" s="6" t="s">
        <v>7</v>
      </c>
      <c r="B1092" s="3" t="s">
        <v>34</v>
      </c>
      <c r="C1092" s="4" t="s">
        <v>235</v>
      </c>
      <c r="D1092" s="4" t="s">
        <v>238</v>
      </c>
      <c r="E1092" s="6">
        <v>1135</v>
      </c>
      <c r="F1092" s="4" t="s">
        <v>239</v>
      </c>
      <c r="G1092" s="4" t="s">
        <v>384</v>
      </c>
      <c r="H1092" s="3"/>
      <c r="I1092" s="3"/>
      <c r="J1092" s="3" t="s">
        <v>12</v>
      </c>
      <c r="K1092" s="3" t="s">
        <v>13</v>
      </c>
    </row>
    <row r="1093" spans="1:11" ht="409.5">
      <c r="A1093" s="6" t="s">
        <v>7</v>
      </c>
      <c r="B1093" s="3" t="s">
        <v>37</v>
      </c>
      <c r="C1093" s="4" t="s">
        <v>235</v>
      </c>
      <c r="D1093" s="4" t="s">
        <v>238</v>
      </c>
      <c r="E1093" s="6">
        <v>1135</v>
      </c>
      <c r="F1093" s="4" t="s">
        <v>239</v>
      </c>
      <c r="G1093" s="4" t="s">
        <v>384</v>
      </c>
      <c r="H1093" s="3"/>
      <c r="I1093" s="3"/>
      <c r="J1093" s="3" t="s">
        <v>12</v>
      </c>
      <c r="K1093" s="3" t="s">
        <v>13</v>
      </c>
    </row>
    <row r="1094" spans="1:11" ht="409.5">
      <c r="A1094" s="6" t="s">
        <v>7</v>
      </c>
      <c r="B1094" s="3" t="s">
        <v>38</v>
      </c>
      <c r="C1094" s="4" t="s">
        <v>235</v>
      </c>
      <c r="D1094" s="4" t="s">
        <v>238</v>
      </c>
      <c r="E1094" s="6">
        <v>1135</v>
      </c>
      <c r="F1094" s="4" t="s">
        <v>239</v>
      </c>
      <c r="G1094" s="4" t="s">
        <v>384</v>
      </c>
      <c r="H1094" s="3"/>
      <c r="I1094" s="3"/>
      <c r="J1094" s="3" t="s">
        <v>12</v>
      </c>
      <c r="K1094" s="3" t="s">
        <v>13</v>
      </c>
    </row>
    <row r="1095" spans="1:11" ht="409.5">
      <c r="A1095" s="6" t="s">
        <v>7</v>
      </c>
      <c r="B1095" s="3" t="s">
        <v>14</v>
      </c>
      <c r="C1095" s="4" t="s">
        <v>240</v>
      </c>
      <c r="D1095" s="4" t="s">
        <v>10</v>
      </c>
      <c r="E1095" s="6">
        <v>1136</v>
      </c>
      <c r="F1095" s="4" t="s">
        <v>241</v>
      </c>
      <c r="G1095" s="4" t="s">
        <v>385</v>
      </c>
      <c r="H1095" s="3"/>
      <c r="I1095" s="3"/>
      <c r="J1095" s="3" t="s">
        <v>12</v>
      </c>
      <c r="K1095" s="3" t="s">
        <v>13</v>
      </c>
    </row>
    <row r="1096" spans="1:11" ht="409.5">
      <c r="A1096" s="6" t="s">
        <v>7</v>
      </c>
      <c r="B1096" s="3" t="s">
        <v>15</v>
      </c>
      <c r="C1096" s="4" t="s">
        <v>240</v>
      </c>
      <c r="D1096" s="4" t="s">
        <v>10</v>
      </c>
      <c r="E1096" s="6">
        <v>1136</v>
      </c>
      <c r="F1096" s="4" t="s">
        <v>241</v>
      </c>
      <c r="G1096" s="4" t="s">
        <v>385</v>
      </c>
      <c r="H1096" s="3"/>
      <c r="I1096" s="3"/>
      <c r="J1096" s="3" t="s">
        <v>12</v>
      </c>
      <c r="K1096" s="3" t="s">
        <v>13</v>
      </c>
    </row>
    <row r="1097" spans="1:11" ht="409.5">
      <c r="A1097" s="6" t="s">
        <v>7</v>
      </c>
      <c r="B1097" s="3" t="s">
        <v>16</v>
      </c>
      <c r="C1097" s="4" t="s">
        <v>240</v>
      </c>
      <c r="D1097" s="4" t="s">
        <v>10</v>
      </c>
      <c r="E1097" s="6">
        <v>1136</v>
      </c>
      <c r="F1097" s="4" t="s">
        <v>241</v>
      </c>
      <c r="G1097" s="4" t="s">
        <v>385</v>
      </c>
      <c r="H1097" s="3"/>
      <c r="I1097" s="3"/>
      <c r="J1097" s="3" t="s">
        <v>12</v>
      </c>
      <c r="K1097" s="3" t="s">
        <v>13</v>
      </c>
    </row>
    <row r="1098" spans="1:11" ht="409.5">
      <c r="A1098" s="6" t="s">
        <v>7</v>
      </c>
      <c r="B1098" s="3" t="s">
        <v>17</v>
      </c>
      <c r="C1098" s="4" t="s">
        <v>240</v>
      </c>
      <c r="D1098" s="4" t="s">
        <v>10</v>
      </c>
      <c r="E1098" s="6">
        <v>1136</v>
      </c>
      <c r="F1098" s="4" t="s">
        <v>241</v>
      </c>
      <c r="G1098" s="4" t="s">
        <v>385</v>
      </c>
      <c r="H1098" s="3"/>
      <c r="I1098" s="3"/>
      <c r="J1098" s="3" t="s">
        <v>12</v>
      </c>
      <c r="K1098" s="3" t="s">
        <v>13</v>
      </c>
    </row>
    <row r="1099" spans="1:11" ht="409.5">
      <c r="A1099" s="6" t="s">
        <v>7</v>
      </c>
      <c r="B1099" s="3" t="s">
        <v>18</v>
      </c>
      <c r="C1099" s="4" t="s">
        <v>240</v>
      </c>
      <c r="D1099" s="4" t="s">
        <v>10</v>
      </c>
      <c r="E1099" s="6">
        <v>1136</v>
      </c>
      <c r="F1099" s="4" t="s">
        <v>241</v>
      </c>
      <c r="G1099" s="4" t="s">
        <v>385</v>
      </c>
      <c r="H1099" s="3"/>
      <c r="I1099" s="3"/>
      <c r="J1099" s="3" t="s">
        <v>12</v>
      </c>
      <c r="K1099" s="3" t="s">
        <v>13</v>
      </c>
    </row>
    <row r="1100" spans="1:11" ht="409.5">
      <c r="A1100" s="6" t="s">
        <v>7</v>
      </c>
      <c r="B1100" s="3" t="s">
        <v>19</v>
      </c>
      <c r="C1100" s="4" t="s">
        <v>240</v>
      </c>
      <c r="D1100" s="4" t="s">
        <v>10</v>
      </c>
      <c r="E1100" s="6">
        <v>1136</v>
      </c>
      <c r="F1100" s="4" t="s">
        <v>241</v>
      </c>
      <c r="G1100" s="4" t="s">
        <v>385</v>
      </c>
      <c r="H1100" s="3"/>
      <c r="I1100" s="3"/>
      <c r="J1100" s="3" t="s">
        <v>12</v>
      </c>
      <c r="K1100" s="3" t="s">
        <v>13</v>
      </c>
    </row>
    <row r="1101" spans="1:11" ht="409.5">
      <c r="A1101" s="6" t="s">
        <v>7</v>
      </c>
      <c r="B1101" s="3" t="s">
        <v>20</v>
      </c>
      <c r="C1101" s="4" t="s">
        <v>240</v>
      </c>
      <c r="D1101" s="4" t="s">
        <v>10</v>
      </c>
      <c r="E1101" s="6">
        <v>1136</v>
      </c>
      <c r="F1101" s="4" t="s">
        <v>241</v>
      </c>
      <c r="G1101" s="4" t="s">
        <v>385</v>
      </c>
      <c r="H1101" s="3"/>
      <c r="I1101" s="3"/>
      <c r="J1101" s="3" t="s">
        <v>12</v>
      </c>
      <c r="K1101" s="3" t="s">
        <v>13</v>
      </c>
    </row>
    <row r="1102" spans="1:11" ht="409.5">
      <c r="A1102" s="6" t="s">
        <v>7</v>
      </c>
      <c r="B1102" s="3" t="s">
        <v>21</v>
      </c>
      <c r="C1102" s="4" t="s">
        <v>240</v>
      </c>
      <c r="D1102" s="4" t="s">
        <v>10</v>
      </c>
      <c r="E1102" s="6">
        <v>1136</v>
      </c>
      <c r="F1102" s="4" t="s">
        <v>241</v>
      </c>
      <c r="G1102" s="4" t="s">
        <v>385</v>
      </c>
      <c r="H1102" s="3"/>
      <c r="I1102" s="3"/>
      <c r="J1102" s="3" t="s">
        <v>12</v>
      </c>
      <c r="K1102" s="3" t="s">
        <v>13</v>
      </c>
    </row>
    <row r="1103" spans="1:11" ht="409.5">
      <c r="A1103" s="6" t="s">
        <v>7</v>
      </c>
      <c r="B1103" s="3" t="s">
        <v>22</v>
      </c>
      <c r="C1103" s="4" t="s">
        <v>240</v>
      </c>
      <c r="D1103" s="4" t="s">
        <v>10</v>
      </c>
      <c r="E1103" s="6">
        <v>1136</v>
      </c>
      <c r="F1103" s="4" t="s">
        <v>241</v>
      </c>
      <c r="G1103" s="4" t="s">
        <v>385</v>
      </c>
      <c r="H1103" s="3"/>
      <c r="I1103" s="3"/>
      <c r="J1103" s="3" t="s">
        <v>12</v>
      </c>
      <c r="K1103" s="3" t="s">
        <v>13</v>
      </c>
    </row>
    <row r="1104" spans="1:11" ht="409.5">
      <c r="A1104" s="6" t="s">
        <v>7</v>
      </c>
      <c r="B1104" s="3" t="s">
        <v>23</v>
      </c>
      <c r="C1104" s="4" t="s">
        <v>240</v>
      </c>
      <c r="D1104" s="4" t="s">
        <v>10</v>
      </c>
      <c r="E1104" s="6">
        <v>1136</v>
      </c>
      <c r="F1104" s="4" t="s">
        <v>241</v>
      </c>
      <c r="G1104" s="4" t="s">
        <v>385</v>
      </c>
      <c r="H1104" s="3"/>
      <c r="I1104" s="3"/>
      <c r="J1104" s="3" t="s">
        <v>12</v>
      </c>
      <c r="K1104" s="3" t="s">
        <v>13</v>
      </c>
    </row>
    <row r="1105" spans="1:11" ht="409.5">
      <c r="A1105" s="6" t="s">
        <v>7</v>
      </c>
      <c r="B1105" s="3" t="s">
        <v>24</v>
      </c>
      <c r="C1105" s="4" t="s">
        <v>240</v>
      </c>
      <c r="D1105" s="4" t="s">
        <v>10</v>
      </c>
      <c r="E1105" s="6">
        <v>1136</v>
      </c>
      <c r="F1105" s="4" t="s">
        <v>241</v>
      </c>
      <c r="G1105" s="4" t="s">
        <v>385</v>
      </c>
      <c r="H1105" s="3"/>
      <c r="I1105" s="3"/>
      <c r="J1105" s="3" t="s">
        <v>12</v>
      </c>
      <c r="K1105" s="3" t="s">
        <v>13</v>
      </c>
    </row>
    <row r="1106" spans="1:11" ht="409.5">
      <c r="A1106" s="6" t="s">
        <v>7</v>
      </c>
      <c r="B1106" s="3" t="s">
        <v>25</v>
      </c>
      <c r="C1106" s="4" t="s">
        <v>240</v>
      </c>
      <c r="D1106" s="4" t="s">
        <v>10</v>
      </c>
      <c r="E1106" s="6">
        <v>1136</v>
      </c>
      <c r="F1106" s="4" t="s">
        <v>241</v>
      </c>
      <c r="G1106" s="4" t="s">
        <v>385</v>
      </c>
      <c r="H1106" s="3"/>
      <c r="I1106" s="3"/>
      <c r="J1106" s="3" t="s">
        <v>12</v>
      </c>
      <c r="K1106" s="3" t="s">
        <v>13</v>
      </c>
    </row>
    <row r="1107" spans="1:11" ht="409.5">
      <c r="A1107" s="6" t="s">
        <v>7</v>
      </c>
      <c r="B1107" s="3" t="s">
        <v>26</v>
      </c>
      <c r="C1107" s="4" t="s">
        <v>240</v>
      </c>
      <c r="D1107" s="4" t="s">
        <v>10</v>
      </c>
      <c r="E1107" s="6">
        <v>1136</v>
      </c>
      <c r="F1107" s="4" t="s">
        <v>241</v>
      </c>
      <c r="G1107" s="4" t="s">
        <v>385</v>
      </c>
      <c r="H1107" s="3"/>
      <c r="I1107" s="3"/>
      <c r="J1107" s="3" t="s">
        <v>12</v>
      </c>
      <c r="K1107" s="3" t="s">
        <v>13</v>
      </c>
    </row>
    <row r="1108" spans="1:11" ht="409.5">
      <c r="A1108" s="6" t="s">
        <v>7</v>
      </c>
      <c r="B1108" s="3" t="s">
        <v>27</v>
      </c>
      <c r="C1108" s="4" t="s">
        <v>240</v>
      </c>
      <c r="D1108" s="4" t="s">
        <v>10</v>
      </c>
      <c r="E1108" s="6">
        <v>1136</v>
      </c>
      <c r="F1108" s="4" t="s">
        <v>241</v>
      </c>
      <c r="G1108" s="4" t="s">
        <v>385</v>
      </c>
      <c r="H1108" s="3"/>
      <c r="I1108" s="3"/>
      <c r="J1108" s="3" t="s">
        <v>12</v>
      </c>
      <c r="K1108" s="3" t="s">
        <v>13</v>
      </c>
    </row>
    <row r="1109" spans="1:11" ht="409.5">
      <c r="A1109" s="6" t="s">
        <v>7</v>
      </c>
      <c r="B1109" s="3" t="s">
        <v>29</v>
      </c>
      <c r="C1109" s="4" t="s">
        <v>240</v>
      </c>
      <c r="D1109" s="4" t="s">
        <v>10</v>
      </c>
      <c r="E1109" s="6">
        <v>1136</v>
      </c>
      <c r="F1109" s="4" t="s">
        <v>241</v>
      </c>
      <c r="G1109" s="4" t="s">
        <v>385</v>
      </c>
      <c r="H1109" s="3"/>
      <c r="I1109" s="3"/>
      <c r="J1109" s="3" t="s">
        <v>12</v>
      </c>
      <c r="K1109" s="3" t="s">
        <v>13</v>
      </c>
    </row>
    <row r="1110" spans="1:11" ht="409.5">
      <c r="A1110" s="6" t="s">
        <v>7</v>
      </c>
      <c r="B1110" s="3" t="s">
        <v>30</v>
      </c>
      <c r="C1110" s="4" t="s">
        <v>240</v>
      </c>
      <c r="D1110" s="4" t="s">
        <v>10</v>
      </c>
      <c r="E1110" s="6">
        <v>1136</v>
      </c>
      <c r="F1110" s="4" t="s">
        <v>241</v>
      </c>
      <c r="G1110" s="4" t="s">
        <v>385</v>
      </c>
      <c r="H1110" s="3"/>
      <c r="I1110" s="3"/>
      <c r="J1110" s="3" t="s">
        <v>12</v>
      </c>
      <c r="K1110" s="3" t="s">
        <v>13</v>
      </c>
    </row>
    <row r="1111" spans="1:11" ht="409.5">
      <c r="A1111" s="6" t="s">
        <v>7</v>
      </c>
      <c r="B1111" s="3" t="s">
        <v>31</v>
      </c>
      <c r="C1111" s="4" t="s">
        <v>240</v>
      </c>
      <c r="D1111" s="4" t="s">
        <v>10</v>
      </c>
      <c r="E1111" s="6">
        <v>1136</v>
      </c>
      <c r="F1111" s="4" t="s">
        <v>241</v>
      </c>
      <c r="G1111" s="4" t="s">
        <v>385</v>
      </c>
      <c r="H1111" s="3"/>
      <c r="I1111" s="3"/>
      <c r="J1111" s="3" t="s">
        <v>12</v>
      </c>
      <c r="K1111" s="3" t="s">
        <v>13</v>
      </c>
    </row>
    <row r="1112" spans="1:11" ht="409.5">
      <c r="A1112" s="6" t="s">
        <v>7</v>
      </c>
      <c r="B1112" s="3" t="s">
        <v>32</v>
      </c>
      <c r="C1112" s="4" t="s">
        <v>240</v>
      </c>
      <c r="D1112" s="4" t="s">
        <v>10</v>
      </c>
      <c r="E1112" s="6">
        <v>1136</v>
      </c>
      <c r="F1112" s="4" t="s">
        <v>241</v>
      </c>
      <c r="G1112" s="4" t="s">
        <v>385</v>
      </c>
      <c r="H1112" s="3"/>
      <c r="I1112" s="3"/>
      <c r="J1112" s="3" t="s">
        <v>12</v>
      </c>
      <c r="K1112" s="3" t="s">
        <v>13</v>
      </c>
    </row>
    <row r="1113" spans="1:11" ht="409.5">
      <c r="A1113" s="6" t="s">
        <v>7</v>
      </c>
      <c r="B1113" s="3" t="s">
        <v>33</v>
      </c>
      <c r="C1113" s="4" t="s">
        <v>240</v>
      </c>
      <c r="D1113" s="4" t="s">
        <v>10</v>
      </c>
      <c r="E1113" s="6">
        <v>1136</v>
      </c>
      <c r="F1113" s="4" t="s">
        <v>241</v>
      </c>
      <c r="G1113" s="4" t="s">
        <v>385</v>
      </c>
      <c r="H1113" s="3"/>
      <c r="I1113" s="3"/>
      <c r="J1113" s="3" t="s">
        <v>12</v>
      </c>
      <c r="K1113" s="3" t="s">
        <v>13</v>
      </c>
    </row>
    <row r="1114" spans="1:11" ht="409.5">
      <c r="A1114" s="6" t="s">
        <v>7</v>
      </c>
      <c r="B1114" s="3" t="s">
        <v>34</v>
      </c>
      <c r="C1114" s="4" t="s">
        <v>240</v>
      </c>
      <c r="D1114" s="4" t="s">
        <v>10</v>
      </c>
      <c r="E1114" s="6">
        <v>1136</v>
      </c>
      <c r="F1114" s="4" t="s">
        <v>241</v>
      </c>
      <c r="G1114" s="4" t="s">
        <v>385</v>
      </c>
      <c r="H1114" s="3"/>
      <c r="I1114" s="3"/>
      <c r="J1114" s="3" t="s">
        <v>12</v>
      </c>
      <c r="K1114" s="3" t="s">
        <v>13</v>
      </c>
    </row>
    <row r="1115" spans="1:11" ht="409.5">
      <c r="A1115" s="6" t="s">
        <v>7</v>
      </c>
      <c r="B1115" s="3" t="s">
        <v>35</v>
      </c>
      <c r="C1115" s="4" t="s">
        <v>240</v>
      </c>
      <c r="D1115" s="4" t="s">
        <v>10</v>
      </c>
      <c r="E1115" s="6">
        <v>1136</v>
      </c>
      <c r="F1115" s="4" t="s">
        <v>241</v>
      </c>
      <c r="G1115" s="4" t="s">
        <v>385</v>
      </c>
      <c r="H1115" s="3"/>
      <c r="I1115" s="3"/>
      <c r="J1115" s="3" t="s">
        <v>12</v>
      </c>
      <c r="K1115" s="3" t="s">
        <v>13</v>
      </c>
    </row>
    <row r="1116" spans="1:11" ht="409.5">
      <c r="A1116" s="6" t="s">
        <v>7</v>
      </c>
      <c r="B1116" s="3" t="s">
        <v>36</v>
      </c>
      <c r="C1116" s="4" t="s">
        <v>240</v>
      </c>
      <c r="D1116" s="4" t="s">
        <v>10</v>
      </c>
      <c r="E1116" s="6">
        <v>1136</v>
      </c>
      <c r="F1116" s="4" t="s">
        <v>241</v>
      </c>
      <c r="G1116" s="4" t="s">
        <v>385</v>
      </c>
      <c r="H1116" s="3"/>
      <c r="I1116" s="3"/>
      <c r="J1116" s="3" t="s">
        <v>12</v>
      </c>
      <c r="K1116" s="3" t="s">
        <v>13</v>
      </c>
    </row>
    <row r="1117" spans="1:11" ht="409.5">
      <c r="A1117" s="6" t="s">
        <v>7</v>
      </c>
      <c r="B1117" s="3" t="s">
        <v>37</v>
      </c>
      <c r="C1117" s="4" t="s">
        <v>240</v>
      </c>
      <c r="D1117" s="4" t="s">
        <v>10</v>
      </c>
      <c r="E1117" s="6">
        <v>1136</v>
      </c>
      <c r="F1117" s="4" t="s">
        <v>241</v>
      </c>
      <c r="G1117" s="4" t="s">
        <v>385</v>
      </c>
      <c r="H1117" s="3"/>
      <c r="I1117" s="3"/>
      <c r="J1117" s="3" t="s">
        <v>12</v>
      </c>
      <c r="K1117" s="3" t="s">
        <v>13</v>
      </c>
    </row>
    <row r="1118" spans="1:11" ht="409.5">
      <c r="A1118" s="6" t="s">
        <v>7</v>
      </c>
      <c r="B1118" s="3" t="s">
        <v>38</v>
      </c>
      <c r="C1118" s="4" t="s">
        <v>240</v>
      </c>
      <c r="D1118" s="4" t="s">
        <v>10</v>
      </c>
      <c r="E1118" s="6">
        <v>1136</v>
      </c>
      <c r="F1118" s="4" t="s">
        <v>241</v>
      </c>
      <c r="G1118" s="4" t="s">
        <v>385</v>
      </c>
      <c r="H1118" s="3"/>
      <c r="I1118" s="3"/>
      <c r="J1118" s="3" t="s">
        <v>12</v>
      </c>
      <c r="K1118" s="3" t="s">
        <v>13</v>
      </c>
    </row>
    <row r="1119" spans="1:11" ht="409.5">
      <c r="A1119" s="6" t="s">
        <v>7</v>
      </c>
      <c r="B1119" s="3" t="s">
        <v>14</v>
      </c>
      <c r="C1119" s="4" t="s">
        <v>240</v>
      </c>
      <c r="D1119" s="4" t="s">
        <v>242</v>
      </c>
      <c r="E1119" s="6">
        <v>1137</v>
      </c>
      <c r="F1119" s="4" t="s">
        <v>243</v>
      </c>
      <c r="G1119" s="4" t="s">
        <v>386</v>
      </c>
      <c r="H1119" s="3"/>
      <c r="I1119" s="3"/>
      <c r="J1119" s="3" t="s">
        <v>12</v>
      </c>
      <c r="K1119" s="3" t="s">
        <v>13</v>
      </c>
    </row>
    <row r="1120" spans="1:11" ht="409.5">
      <c r="A1120" s="6" t="s">
        <v>7</v>
      </c>
      <c r="B1120" s="3" t="s">
        <v>15</v>
      </c>
      <c r="C1120" s="4" t="s">
        <v>240</v>
      </c>
      <c r="D1120" s="4" t="s">
        <v>242</v>
      </c>
      <c r="E1120" s="6">
        <v>1137</v>
      </c>
      <c r="F1120" s="4" t="s">
        <v>243</v>
      </c>
      <c r="G1120" s="4" t="s">
        <v>386</v>
      </c>
      <c r="H1120" s="3"/>
      <c r="I1120" s="3"/>
      <c r="J1120" s="3" t="s">
        <v>12</v>
      </c>
      <c r="K1120" s="3" t="s">
        <v>13</v>
      </c>
    </row>
    <row r="1121" spans="1:11" ht="409.5">
      <c r="A1121" s="6" t="s">
        <v>7</v>
      </c>
      <c r="B1121" s="3" t="s">
        <v>16</v>
      </c>
      <c r="C1121" s="4" t="s">
        <v>240</v>
      </c>
      <c r="D1121" s="4" t="s">
        <v>242</v>
      </c>
      <c r="E1121" s="6">
        <v>1137</v>
      </c>
      <c r="F1121" s="4" t="s">
        <v>243</v>
      </c>
      <c r="G1121" s="4" t="s">
        <v>386</v>
      </c>
      <c r="H1121" s="3"/>
      <c r="I1121" s="3"/>
      <c r="J1121" s="3" t="s">
        <v>12</v>
      </c>
      <c r="K1121" s="3" t="s">
        <v>13</v>
      </c>
    </row>
    <row r="1122" spans="1:11" ht="409.5">
      <c r="A1122" s="6" t="s">
        <v>7</v>
      </c>
      <c r="B1122" s="3" t="s">
        <v>17</v>
      </c>
      <c r="C1122" s="4" t="s">
        <v>240</v>
      </c>
      <c r="D1122" s="4" t="s">
        <v>242</v>
      </c>
      <c r="E1122" s="6">
        <v>1137</v>
      </c>
      <c r="F1122" s="4" t="s">
        <v>243</v>
      </c>
      <c r="G1122" s="4" t="s">
        <v>386</v>
      </c>
      <c r="H1122" s="3"/>
      <c r="I1122" s="3"/>
      <c r="J1122" s="3" t="s">
        <v>12</v>
      </c>
      <c r="K1122" s="3" t="s">
        <v>13</v>
      </c>
    </row>
    <row r="1123" spans="1:11" ht="409.5">
      <c r="A1123" s="6" t="s">
        <v>7</v>
      </c>
      <c r="B1123" s="3" t="s">
        <v>18</v>
      </c>
      <c r="C1123" s="4" t="s">
        <v>240</v>
      </c>
      <c r="D1123" s="4" t="s">
        <v>242</v>
      </c>
      <c r="E1123" s="6">
        <v>1137</v>
      </c>
      <c r="F1123" s="4" t="s">
        <v>243</v>
      </c>
      <c r="G1123" s="4" t="s">
        <v>386</v>
      </c>
      <c r="H1123" s="3"/>
      <c r="I1123" s="3"/>
      <c r="J1123" s="3" t="s">
        <v>12</v>
      </c>
      <c r="K1123" s="3" t="s">
        <v>13</v>
      </c>
    </row>
    <row r="1124" spans="1:11" ht="409.5">
      <c r="A1124" s="6" t="s">
        <v>7</v>
      </c>
      <c r="B1124" s="3" t="s">
        <v>19</v>
      </c>
      <c r="C1124" s="4" t="s">
        <v>240</v>
      </c>
      <c r="D1124" s="4" t="s">
        <v>242</v>
      </c>
      <c r="E1124" s="6">
        <v>1137</v>
      </c>
      <c r="F1124" s="4" t="s">
        <v>243</v>
      </c>
      <c r="G1124" s="4" t="s">
        <v>386</v>
      </c>
      <c r="H1124" s="3"/>
      <c r="I1124" s="3"/>
      <c r="J1124" s="3" t="s">
        <v>12</v>
      </c>
      <c r="K1124" s="3" t="s">
        <v>13</v>
      </c>
    </row>
    <row r="1125" spans="1:11" ht="409.5">
      <c r="A1125" s="6" t="s">
        <v>7</v>
      </c>
      <c r="B1125" s="3" t="s">
        <v>20</v>
      </c>
      <c r="C1125" s="4" t="s">
        <v>240</v>
      </c>
      <c r="D1125" s="4" t="s">
        <v>242</v>
      </c>
      <c r="E1125" s="6">
        <v>1137</v>
      </c>
      <c r="F1125" s="4" t="s">
        <v>243</v>
      </c>
      <c r="G1125" s="4" t="s">
        <v>386</v>
      </c>
      <c r="H1125" s="3"/>
      <c r="I1125" s="3"/>
      <c r="J1125" s="3" t="s">
        <v>12</v>
      </c>
      <c r="K1125" s="3" t="s">
        <v>13</v>
      </c>
    </row>
    <row r="1126" spans="1:11" ht="409.5">
      <c r="A1126" s="6" t="s">
        <v>7</v>
      </c>
      <c r="B1126" s="3" t="s">
        <v>21</v>
      </c>
      <c r="C1126" s="4" t="s">
        <v>240</v>
      </c>
      <c r="D1126" s="4" t="s">
        <v>242</v>
      </c>
      <c r="E1126" s="6">
        <v>1137</v>
      </c>
      <c r="F1126" s="4" t="s">
        <v>243</v>
      </c>
      <c r="G1126" s="4" t="s">
        <v>386</v>
      </c>
      <c r="H1126" s="3"/>
      <c r="I1126" s="3"/>
      <c r="J1126" s="3" t="s">
        <v>12</v>
      </c>
      <c r="K1126" s="3" t="s">
        <v>13</v>
      </c>
    </row>
    <row r="1127" spans="1:11" ht="409.5">
      <c r="A1127" s="6" t="s">
        <v>7</v>
      </c>
      <c r="B1127" s="3" t="s">
        <v>22</v>
      </c>
      <c r="C1127" s="4" t="s">
        <v>240</v>
      </c>
      <c r="D1127" s="4" t="s">
        <v>242</v>
      </c>
      <c r="E1127" s="6">
        <v>1137</v>
      </c>
      <c r="F1127" s="4" t="s">
        <v>243</v>
      </c>
      <c r="G1127" s="4" t="s">
        <v>386</v>
      </c>
      <c r="H1127" s="3"/>
      <c r="I1127" s="3"/>
      <c r="J1127" s="3" t="s">
        <v>12</v>
      </c>
      <c r="K1127" s="3" t="s">
        <v>13</v>
      </c>
    </row>
    <row r="1128" spans="1:11" ht="409.5">
      <c r="A1128" s="6" t="s">
        <v>7</v>
      </c>
      <c r="B1128" s="3" t="s">
        <v>23</v>
      </c>
      <c r="C1128" s="4" t="s">
        <v>240</v>
      </c>
      <c r="D1128" s="4" t="s">
        <v>242</v>
      </c>
      <c r="E1128" s="6">
        <v>1137</v>
      </c>
      <c r="F1128" s="4" t="s">
        <v>243</v>
      </c>
      <c r="G1128" s="4" t="s">
        <v>386</v>
      </c>
      <c r="H1128" s="3"/>
      <c r="I1128" s="3"/>
      <c r="J1128" s="3" t="s">
        <v>12</v>
      </c>
      <c r="K1128" s="3" t="s">
        <v>13</v>
      </c>
    </row>
    <row r="1129" spans="1:11" ht="409.5">
      <c r="A1129" s="6" t="s">
        <v>7</v>
      </c>
      <c r="B1129" s="3" t="s">
        <v>24</v>
      </c>
      <c r="C1129" s="4" t="s">
        <v>240</v>
      </c>
      <c r="D1129" s="4" t="s">
        <v>242</v>
      </c>
      <c r="E1129" s="6">
        <v>1137</v>
      </c>
      <c r="F1129" s="4" t="s">
        <v>243</v>
      </c>
      <c r="G1129" s="4" t="s">
        <v>386</v>
      </c>
      <c r="H1129" s="3"/>
      <c r="I1129" s="3"/>
      <c r="J1129" s="3" t="s">
        <v>12</v>
      </c>
      <c r="K1129" s="3" t="s">
        <v>13</v>
      </c>
    </row>
    <row r="1130" spans="1:11" ht="409.5">
      <c r="A1130" s="6" t="s">
        <v>7</v>
      </c>
      <c r="B1130" s="3" t="s">
        <v>25</v>
      </c>
      <c r="C1130" s="4" t="s">
        <v>240</v>
      </c>
      <c r="D1130" s="4" t="s">
        <v>242</v>
      </c>
      <c r="E1130" s="6">
        <v>1137</v>
      </c>
      <c r="F1130" s="4" t="s">
        <v>243</v>
      </c>
      <c r="G1130" s="4" t="s">
        <v>386</v>
      </c>
      <c r="H1130" s="3"/>
      <c r="I1130" s="3"/>
      <c r="J1130" s="3" t="s">
        <v>12</v>
      </c>
      <c r="K1130" s="3" t="s">
        <v>13</v>
      </c>
    </row>
    <row r="1131" spans="1:11" ht="409.5">
      <c r="A1131" s="6" t="s">
        <v>7</v>
      </c>
      <c r="B1131" s="3" t="s">
        <v>26</v>
      </c>
      <c r="C1131" s="4" t="s">
        <v>240</v>
      </c>
      <c r="D1131" s="4" t="s">
        <v>242</v>
      </c>
      <c r="E1131" s="6">
        <v>1137</v>
      </c>
      <c r="F1131" s="4" t="s">
        <v>243</v>
      </c>
      <c r="G1131" s="4" t="s">
        <v>386</v>
      </c>
      <c r="H1131" s="3"/>
      <c r="I1131" s="3"/>
      <c r="J1131" s="3" t="s">
        <v>12</v>
      </c>
      <c r="K1131" s="3" t="s">
        <v>13</v>
      </c>
    </row>
    <row r="1132" spans="1:11" ht="409.5">
      <c r="A1132" s="6" t="s">
        <v>7</v>
      </c>
      <c r="B1132" s="3" t="s">
        <v>27</v>
      </c>
      <c r="C1132" s="4" t="s">
        <v>240</v>
      </c>
      <c r="D1132" s="4" t="s">
        <v>242</v>
      </c>
      <c r="E1132" s="6">
        <v>1137</v>
      </c>
      <c r="F1132" s="4" t="s">
        <v>243</v>
      </c>
      <c r="G1132" s="4" t="s">
        <v>386</v>
      </c>
      <c r="H1132" s="3"/>
      <c r="I1132" s="3"/>
      <c r="J1132" s="3" t="s">
        <v>12</v>
      </c>
      <c r="K1132" s="3" t="s">
        <v>13</v>
      </c>
    </row>
    <row r="1133" spans="1:11" ht="409.5">
      <c r="A1133" s="6" t="s">
        <v>7</v>
      </c>
      <c r="B1133" s="3" t="s">
        <v>29</v>
      </c>
      <c r="C1133" s="4" t="s">
        <v>240</v>
      </c>
      <c r="D1133" s="4" t="s">
        <v>242</v>
      </c>
      <c r="E1133" s="6">
        <v>1137</v>
      </c>
      <c r="F1133" s="4" t="s">
        <v>243</v>
      </c>
      <c r="G1133" s="4" t="s">
        <v>386</v>
      </c>
      <c r="H1133" s="3"/>
      <c r="I1133" s="3"/>
      <c r="J1133" s="3" t="s">
        <v>12</v>
      </c>
      <c r="K1133" s="3" t="s">
        <v>13</v>
      </c>
    </row>
    <row r="1134" spans="1:11" ht="409.5">
      <c r="A1134" s="6" t="s">
        <v>7</v>
      </c>
      <c r="B1134" s="3" t="s">
        <v>30</v>
      </c>
      <c r="C1134" s="4" t="s">
        <v>240</v>
      </c>
      <c r="D1134" s="4" t="s">
        <v>242</v>
      </c>
      <c r="E1134" s="6">
        <v>1137</v>
      </c>
      <c r="F1134" s="4" t="s">
        <v>243</v>
      </c>
      <c r="G1134" s="4" t="s">
        <v>386</v>
      </c>
      <c r="H1134" s="3"/>
      <c r="I1134" s="3"/>
      <c r="J1134" s="3" t="s">
        <v>12</v>
      </c>
      <c r="K1134" s="3" t="s">
        <v>13</v>
      </c>
    </row>
    <row r="1135" spans="1:11" ht="409.5">
      <c r="A1135" s="6" t="s">
        <v>7</v>
      </c>
      <c r="B1135" s="3" t="s">
        <v>31</v>
      </c>
      <c r="C1135" s="4" t="s">
        <v>240</v>
      </c>
      <c r="D1135" s="4" t="s">
        <v>242</v>
      </c>
      <c r="E1135" s="6">
        <v>1137</v>
      </c>
      <c r="F1135" s="4" t="s">
        <v>243</v>
      </c>
      <c r="G1135" s="4" t="s">
        <v>386</v>
      </c>
      <c r="H1135" s="3"/>
      <c r="I1135" s="3"/>
      <c r="J1135" s="3" t="s">
        <v>12</v>
      </c>
      <c r="K1135" s="3" t="s">
        <v>13</v>
      </c>
    </row>
    <row r="1136" spans="1:11" ht="409.5">
      <c r="A1136" s="6" t="s">
        <v>7</v>
      </c>
      <c r="B1136" s="3" t="s">
        <v>32</v>
      </c>
      <c r="C1136" s="4" t="s">
        <v>240</v>
      </c>
      <c r="D1136" s="4" t="s">
        <v>242</v>
      </c>
      <c r="E1136" s="6">
        <v>1137</v>
      </c>
      <c r="F1136" s="4" t="s">
        <v>243</v>
      </c>
      <c r="G1136" s="4" t="s">
        <v>386</v>
      </c>
      <c r="H1136" s="3"/>
      <c r="I1136" s="3"/>
      <c r="J1136" s="3" t="s">
        <v>12</v>
      </c>
      <c r="K1136" s="3" t="s">
        <v>13</v>
      </c>
    </row>
    <row r="1137" spans="1:11" ht="409.5">
      <c r="A1137" s="6" t="s">
        <v>7</v>
      </c>
      <c r="B1137" s="3" t="s">
        <v>33</v>
      </c>
      <c r="C1137" s="4" t="s">
        <v>240</v>
      </c>
      <c r="D1137" s="4" t="s">
        <v>242</v>
      </c>
      <c r="E1137" s="6">
        <v>1137</v>
      </c>
      <c r="F1137" s="4" t="s">
        <v>243</v>
      </c>
      <c r="G1137" s="4" t="s">
        <v>386</v>
      </c>
      <c r="H1137" s="3"/>
      <c r="I1137" s="3"/>
      <c r="J1137" s="3" t="s">
        <v>12</v>
      </c>
      <c r="K1137" s="3" t="s">
        <v>13</v>
      </c>
    </row>
    <row r="1138" spans="1:11" ht="409.5">
      <c r="A1138" s="6" t="s">
        <v>7</v>
      </c>
      <c r="B1138" s="3" t="s">
        <v>34</v>
      </c>
      <c r="C1138" s="4" t="s">
        <v>240</v>
      </c>
      <c r="D1138" s="4" t="s">
        <v>242</v>
      </c>
      <c r="E1138" s="6">
        <v>1137</v>
      </c>
      <c r="F1138" s="4" t="s">
        <v>243</v>
      </c>
      <c r="G1138" s="4" t="s">
        <v>386</v>
      </c>
      <c r="H1138" s="3"/>
      <c r="I1138" s="3"/>
      <c r="J1138" s="3" t="s">
        <v>12</v>
      </c>
      <c r="K1138" s="3" t="s">
        <v>13</v>
      </c>
    </row>
    <row r="1139" spans="1:11" ht="409.5">
      <c r="A1139" s="6" t="s">
        <v>7</v>
      </c>
      <c r="B1139" s="3" t="s">
        <v>35</v>
      </c>
      <c r="C1139" s="4" t="s">
        <v>240</v>
      </c>
      <c r="D1139" s="4" t="s">
        <v>242</v>
      </c>
      <c r="E1139" s="6">
        <v>1137</v>
      </c>
      <c r="F1139" s="4" t="s">
        <v>243</v>
      </c>
      <c r="G1139" s="4" t="s">
        <v>386</v>
      </c>
      <c r="H1139" s="3"/>
      <c r="I1139" s="3"/>
      <c r="J1139" s="3" t="s">
        <v>12</v>
      </c>
      <c r="K1139" s="3" t="s">
        <v>13</v>
      </c>
    </row>
    <row r="1140" spans="1:11" ht="409.5">
      <c r="A1140" s="6" t="s">
        <v>7</v>
      </c>
      <c r="B1140" s="3" t="s">
        <v>36</v>
      </c>
      <c r="C1140" s="4" t="s">
        <v>240</v>
      </c>
      <c r="D1140" s="4" t="s">
        <v>242</v>
      </c>
      <c r="E1140" s="6">
        <v>1137</v>
      </c>
      <c r="F1140" s="4" t="s">
        <v>243</v>
      </c>
      <c r="G1140" s="4" t="s">
        <v>386</v>
      </c>
      <c r="H1140" s="3"/>
      <c r="I1140" s="3"/>
      <c r="J1140" s="3" t="s">
        <v>12</v>
      </c>
      <c r="K1140" s="3" t="s">
        <v>13</v>
      </c>
    </row>
    <row r="1141" spans="1:11" ht="409.5">
      <c r="A1141" s="6" t="s">
        <v>7</v>
      </c>
      <c r="B1141" s="3" t="s">
        <v>37</v>
      </c>
      <c r="C1141" s="4" t="s">
        <v>240</v>
      </c>
      <c r="D1141" s="4" t="s">
        <v>242</v>
      </c>
      <c r="E1141" s="6">
        <v>1137</v>
      </c>
      <c r="F1141" s="4" t="s">
        <v>243</v>
      </c>
      <c r="G1141" s="4" t="s">
        <v>386</v>
      </c>
      <c r="H1141" s="3"/>
      <c r="I1141" s="3"/>
      <c r="J1141" s="3" t="s">
        <v>12</v>
      </c>
      <c r="K1141" s="3" t="s">
        <v>13</v>
      </c>
    </row>
    <row r="1142" spans="1:11" ht="409.5">
      <c r="A1142" s="6" t="s">
        <v>7</v>
      </c>
      <c r="B1142" s="3" t="s">
        <v>38</v>
      </c>
      <c r="C1142" s="4" t="s">
        <v>240</v>
      </c>
      <c r="D1142" s="4" t="s">
        <v>242</v>
      </c>
      <c r="E1142" s="6">
        <v>1137</v>
      </c>
      <c r="F1142" s="4" t="s">
        <v>243</v>
      </c>
      <c r="G1142" s="4" t="s">
        <v>386</v>
      </c>
      <c r="H1142" s="3"/>
      <c r="I1142" s="3"/>
      <c r="J1142" s="3" t="s">
        <v>12</v>
      </c>
      <c r="K1142" s="3" t="s">
        <v>13</v>
      </c>
    </row>
    <row r="1143" spans="1:11" ht="409.5">
      <c r="A1143" s="6" t="s">
        <v>7</v>
      </c>
      <c r="B1143" s="3" t="s">
        <v>14</v>
      </c>
      <c r="C1143" s="4" t="s">
        <v>240</v>
      </c>
      <c r="D1143" s="4" t="s">
        <v>244</v>
      </c>
      <c r="E1143" s="6">
        <v>1138</v>
      </c>
      <c r="F1143" s="4" t="s">
        <v>245</v>
      </c>
      <c r="G1143" s="4" t="s">
        <v>385</v>
      </c>
      <c r="H1143" s="3"/>
      <c r="I1143" s="3"/>
      <c r="J1143" s="3" t="s">
        <v>12</v>
      </c>
      <c r="K1143" s="3" t="s">
        <v>13</v>
      </c>
    </row>
    <row r="1144" spans="1:11" ht="409.5">
      <c r="A1144" s="6" t="s">
        <v>7</v>
      </c>
      <c r="B1144" s="3" t="s">
        <v>15</v>
      </c>
      <c r="C1144" s="4" t="s">
        <v>240</v>
      </c>
      <c r="D1144" s="4" t="s">
        <v>244</v>
      </c>
      <c r="E1144" s="6">
        <v>1138</v>
      </c>
      <c r="F1144" s="4" t="s">
        <v>245</v>
      </c>
      <c r="G1144" s="4" t="s">
        <v>385</v>
      </c>
      <c r="H1144" s="3"/>
      <c r="I1144" s="3"/>
      <c r="J1144" s="3" t="s">
        <v>12</v>
      </c>
      <c r="K1144" s="3" t="s">
        <v>13</v>
      </c>
    </row>
    <row r="1145" spans="1:11" ht="409.5">
      <c r="A1145" s="6" t="s">
        <v>7</v>
      </c>
      <c r="B1145" s="3" t="s">
        <v>16</v>
      </c>
      <c r="C1145" s="4" t="s">
        <v>240</v>
      </c>
      <c r="D1145" s="4" t="s">
        <v>244</v>
      </c>
      <c r="E1145" s="6">
        <v>1138</v>
      </c>
      <c r="F1145" s="4" t="s">
        <v>245</v>
      </c>
      <c r="G1145" s="4" t="s">
        <v>385</v>
      </c>
      <c r="H1145" s="3"/>
      <c r="I1145" s="3"/>
      <c r="J1145" s="3" t="s">
        <v>12</v>
      </c>
      <c r="K1145" s="3" t="s">
        <v>13</v>
      </c>
    </row>
    <row r="1146" spans="1:11" ht="409.5">
      <c r="A1146" s="6" t="s">
        <v>7</v>
      </c>
      <c r="B1146" s="3" t="s">
        <v>17</v>
      </c>
      <c r="C1146" s="4" t="s">
        <v>240</v>
      </c>
      <c r="D1146" s="4" t="s">
        <v>244</v>
      </c>
      <c r="E1146" s="6">
        <v>1138</v>
      </c>
      <c r="F1146" s="4" t="s">
        <v>245</v>
      </c>
      <c r="G1146" s="4" t="s">
        <v>385</v>
      </c>
      <c r="H1146" s="3"/>
      <c r="I1146" s="3"/>
      <c r="J1146" s="3" t="s">
        <v>12</v>
      </c>
      <c r="K1146" s="3" t="s">
        <v>13</v>
      </c>
    </row>
    <row r="1147" spans="1:11" ht="409.5">
      <c r="A1147" s="6" t="s">
        <v>7</v>
      </c>
      <c r="B1147" s="3" t="s">
        <v>18</v>
      </c>
      <c r="C1147" s="4" t="s">
        <v>240</v>
      </c>
      <c r="D1147" s="4" t="s">
        <v>244</v>
      </c>
      <c r="E1147" s="6">
        <v>1138</v>
      </c>
      <c r="F1147" s="4" t="s">
        <v>245</v>
      </c>
      <c r="G1147" s="4" t="s">
        <v>385</v>
      </c>
      <c r="H1147" s="3"/>
      <c r="I1147" s="3"/>
      <c r="J1147" s="3" t="s">
        <v>12</v>
      </c>
      <c r="K1147" s="3" t="s">
        <v>13</v>
      </c>
    </row>
    <row r="1148" spans="1:11" ht="409.5">
      <c r="A1148" s="6" t="s">
        <v>7</v>
      </c>
      <c r="B1148" s="3" t="s">
        <v>19</v>
      </c>
      <c r="C1148" s="4" t="s">
        <v>240</v>
      </c>
      <c r="D1148" s="4" t="s">
        <v>244</v>
      </c>
      <c r="E1148" s="6">
        <v>1138</v>
      </c>
      <c r="F1148" s="4" t="s">
        <v>245</v>
      </c>
      <c r="G1148" s="4" t="s">
        <v>385</v>
      </c>
      <c r="H1148" s="3"/>
      <c r="I1148" s="3"/>
      <c r="J1148" s="3" t="s">
        <v>12</v>
      </c>
      <c r="K1148" s="3" t="s">
        <v>13</v>
      </c>
    </row>
    <row r="1149" spans="1:11" ht="409.5">
      <c r="A1149" s="6" t="s">
        <v>7</v>
      </c>
      <c r="B1149" s="3" t="s">
        <v>20</v>
      </c>
      <c r="C1149" s="4" t="s">
        <v>240</v>
      </c>
      <c r="D1149" s="4" t="s">
        <v>244</v>
      </c>
      <c r="E1149" s="6">
        <v>1138</v>
      </c>
      <c r="F1149" s="4" t="s">
        <v>245</v>
      </c>
      <c r="G1149" s="4" t="s">
        <v>385</v>
      </c>
      <c r="H1149" s="3"/>
      <c r="I1149" s="3"/>
      <c r="J1149" s="3" t="s">
        <v>12</v>
      </c>
      <c r="K1149" s="3" t="s">
        <v>13</v>
      </c>
    </row>
    <row r="1150" spans="1:11" ht="409.5">
      <c r="A1150" s="6" t="s">
        <v>7</v>
      </c>
      <c r="B1150" s="3" t="s">
        <v>21</v>
      </c>
      <c r="C1150" s="4" t="s">
        <v>240</v>
      </c>
      <c r="D1150" s="4" t="s">
        <v>244</v>
      </c>
      <c r="E1150" s="6">
        <v>1138</v>
      </c>
      <c r="F1150" s="4" t="s">
        <v>245</v>
      </c>
      <c r="G1150" s="4" t="s">
        <v>385</v>
      </c>
      <c r="H1150" s="3"/>
      <c r="I1150" s="3"/>
      <c r="J1150" s="3" t="s">
        <v>12</v>
      </c>
      <c r="K1150" s="3" t="s">
        <v>13</v>
      </c>
    </row>
    <row r="1151" spans="1:11" ht="409.5">
      <c r="A1151" s="6" t="s">
        <v>7</v>
      </c>
      <c r="B1151" s="3" t="s">
        <v>22</v>
      </c>
      <c r="C1151" s="4" t="s">
        <v>240</v>
      </c>
      <c r="D1151" s="4" t="s">
        <v>244</v>
      </c>
      <c r="E1151" s="6">
        <v>1138</v>
      </c>
      <c r="F1151" s="4" t="s">
        <v>245</v>
      </c>
      <c r="G1151" s="4" t="s">
        <v>385</v>
      </c>
      <c r="H1151" s="3"/>
      <c r="I1151" s="3"/>
      <c r="J1151" s="3" t="s">
        <v>12</v>
      </c>
      <c r="K1151" s="3" t="s">
        <v>13</v>
      </c>
    </row>
    <row r="1152" spans="1:11" ht="409.5">
      <c r="A1152" s="6" t="s">
        <v>7</v>
      </c>
      <c r="B1152" s="3" t="s">
        <v>23</v>
      </c>
      <c r="C1152" s="4" t="s">
        <v>240</v>
      </c>
      <c r="D1152" s="4" t="s">
        <v>244</v>
      </c>
      <c r="E1152" s="6">
        <v>1138</v>
      </c>
      <c r="F1152" s="4" t="s">
        <v>245</v>
      </c>
      <c r="G1152" s="4" t="s">
        <v>385</v>
      </c>
      <c r="H1152" s="3"/>
      <c r="I1152" s="3"/>
      <c r="J1152" s="3" t="s">
        <v>12</v>
      </c>
      <c r="K1152" s="3" t="s">
        <v>13</v>
      </c>
    </row>
    <row r="1153" spans="1:11" ht="409.5">
      <c r="A1153" s="6" t="s">
        <v>7</v>
      </c>
      <c r="B1153" s="3" t="s">
        <v>24</v>
      </c>
      <c r="C1153" s="4" t="s">
        <v>240</v>
      </c>
      <c r="D1153" s="4" t="s">
        <v>244</v>
      </c>
      <c r="E1153" s="6">
        <v>1138</v>
      </c>
      <c r="F1153" s="4" t="s">
        <v>245</v>
      </c>
      <c r="G1153" s="4" t="s">
        <v>385</v>
      </c>
      <c r="H1153" s="3"/>
      <c r="I1153" s="3"/>
      <c r="J1153" s="3" t="s">
        <v>12</v>
      </c>
      <c r="K1153" s="3" t="s">
        <v>13</v>
      </c>
    </row>
    <row r="1154" spans="1:11" ht="409.5">
      <c r="A1154" s="6" t="s">
        <v>7</v>
      </c>
      <c r="B1154" s="3" t="s">
        <v>25</v>
      </c>
      <c r="C1154" s="4" t="s">
        <v>240</v>
      </c>
      <c r="D1154" s="4" t="s">
        <v>244</v>
      </c>
      <c r="E1154" s="6">
        <v>1138</v>
      </c>
      <c r="F1154" s="4" t="s">
        <v>245</v>
      </c>
      <c r="G1154" s="4" t="s">
        <v>385</v>
      </c>
      <c r="H1154" s="3"/>
      <c r="I1154" s="3"/>
      <c r="J1154" s="3" t="s">
        <v>12</v>
      </c>
      <c r="K1154" s="3" t="s">
        <v>13</v>
      </c>
    </row>
    <row r="1155" spans="1:11" ht="409.5">
      <c r="A1155" s="6" t="s">
        <v>7</v>
      </c>
      <c r="B1155" s="3" t="s">
        <v>26</v>
      </c>
      <c r="C1155" s="4" t="s">
        <v>240</v>
      </c>
      <c r="D1155" s="4" t="s">
        <v>244</v>
      </c>
      <c r="E1155" s="6">
        <v>1138</v>
      </c>
      <c r="F1155" s="4" t="s">
        <v>245</v>
      </c>
      <c r="G1155" s="4" t="s">
        <v>385</v>
      </c>
      <c r="H1155" s="3"/>
      <c r="I1155" s="3"/>
      <c r="J1155" s="3" t="s">
        <v>12</v>
      </c>
      <c r="K1155" s="3" t="s">
        <v>13</v>
      </c>
    </row>
    <row r="1156" spans="1:11" ht="409.5">
      <c r="A1156" s="6" t="s">
        <v>7</v>
      </c>
      <c r="B1156" s="3" t="s">
        <v>27</v>
      </c>
      <c r="C1156" s="4" t="s">
        <v>240</v>
      </c>
      <c r="D1156" s="4" t="s">
        <v>244</v>
      </c>
      <c r="E1156" s="6">
        <v>1138</v>
      </c>
      <c r="F1156" s="4" t="s">
        <v>245</v>
      </c>
      <c r="G1156" s="4" t="s">
        <v>385</v>
      </c>
      <c r="H1156" s="3"/>
      <c r="I1156" s="3"/>
      <c r="J1156" s="3" t="s">
        <v>12</v>
      </c>
      <c r="K1156" s="3" t="s">
        <v>13</v>
      </c>
    </row>
    <row r="1157" spans="1:11" ht="409.5">
      <c r="A1157" s="6" t="s">
        <v>7</v>
      </c>
      <c r="B1157" s="3" t="s">
        <v>29</v>
      </c>
      <c r="C1157" s="4" t="s">
        <v>240</v>
      </c>
      <c r="D1157" s="4" t="s">
        <v>244</v>
      </c>
      <c r="E1157" s="6">
        <v>1138</v>
      </c>
      <c r="F1157" s="4" t="s">
        <v>245</v>
      </c>
      <c r="G1157" s="4" t="s">
        <v>385</v>
      </c>
      <c r="H1157" s="3"/>
      <c r="I1157" s="3"/>
      <c r="J1157" s="3" t="s">
        <v>12</v>
      </c>
      <c r="K1157" s="3" t="s">
        <v>13</v>
      </c>
    </row>
    <row r="1158" spans="1:11" ht="409.5">
      <c r="A1158" s="6" t="s">
        <v>7</v>
      </c>
      <c r="B1158" s="3" t="s">
        <v>30</v>
      </c>
      <c r="C1158" s="4" t="s">
        <v>240</v>
      </c>
      <c r="D1158" s="4" t="s">
        <v>244</v>
      </c>
      <c r="E1158" s="6">
        <v>1138</v>
      </c>
      <c r="F1158" s="4" t="s">
        <v>245</v>
      </c>
      <c r="G1158" s="4" t="s">
        <v>385</v>
      </c>
      <c r="H1158" s="3"/>
      <c r="I1158" s="3"/>
      <c r="J1158" s="3" t="s">
        <v>12</v>
      </c>
      <c r="K1158" s="3" t="s">
        <v>13</v>
      </c>
    </row>
    <row r="1159" spans="1:11" ht="409.5">
      <c r="A1159" s="6" t="s">
        <v>7</v>
      </c>
      <c r="B1159" s="3" t="s">
        <v>31</v>
      </c>
      <c r="C1159" s="4" t="s">
        <v>240</v>
      </c>
      <c r="D1159" s="4" t="s">
        <v>244</v>
      </c>
      <c r="E1159" s="6">
        <v>1138</v>
      </c>
      <c r="F1159" s="4" t="s">
        <v>245</v>
      </c>
      <c r="G1159" s="4" t="s">
        <v>385</v>
      </c>
      <c r="H1159" s="3"/>
      <c r="I1159" s="3"/>
      <c r="J1159" s="3" t="s">
        <v>12</v>
      </c>
      <c r="K1159" s="3" t="s">
        <v>13</v>
      </c>
    </row>
    <row r="1160" spans="1:11" ht="409.5">
      <c r="A1160" s="6" t="s">
        <v>7</v>
      </c>
      <c r="B1160" s="3" t="s">
        <v>32</v>
      </c>
      <c r="C1160" s="4" t="s">
        <v>240</v>
      </c>
      <c r="D1160" s="4" t="s">
        <v>244</v>
      </c>
      <c r="E1160" s="6">
        <v>1138</v>
      </c>
      <c r="F1160" s="4" t="s">
        <v>245</v>
      </c>
      <c r="G1160" s="4" t="s">
        <v>385</v>
      </c>
      <c r="H1160" s="3"/>
      <c r="I1160" s="3"/>
      <c r="J1160" s="3" t="s">
        <v>12</v>
      </c>
      <c r="K1160" s="3" t="s">
        <v>13</v>
      </c>
    </row>
    <row r="1161" spans="1:11" ht="409.5">
      <c r="A1161" s="6" t="s">
        <v>7</v>
      </c>
      <c r="B1161" s="3" t="s">
        <v>33</v>
      </c>
      <c r="C1161" s="4" t="s">
        <v>240</v>
      </c>
      <c r="D1161" s="4" t="s">
        <v>244</v>
      </c>
      <c r="E1161" s="6">
        <v>1138</v>
      </c>
      <c r="F1161" s="4" t="s">
        <v>245</v>
      </c>
      <c r="G1161" s="4" t="s">
        <v>385</v>
      </c>
      <c r="H1161" s="3"/>
      <c r="I1161" s="3"/>
      <c r="J1161" s="3" t="s">
        <v>12</v>
      </c>
      <c r="K1161" s="3" t="s">
        <v>13</v>
      </c>
    </row>
    <row r="1162" spans="1:11" ht="409.5">
      <c r="A1162" s="6" t="s">
        <v>7</v>
      </c>
      <c r="B1162" s="3" t="s">
        <v>34</v>
      </c>
      <c r="C1162" s="4" t="s">
        <v>240</v>
      </c>
      <c r="D1162" s="4" t="s">
        <v>244</v>
      </c>
      <c r="E1162" s="6">
        <v>1138</v>
      </c>
      <c r="F1162" s="4" t="s">
        <v>245</v>
      </c>
      <c r="G1162" s="4" t="s">
        <v>385</v>
      </c>
      <c r="H1162" s="3"/>
      <c r="I1162" s="3"/>
      <c r="J1162" s="3" t="s">
        <v>12</v>
      </c>
      <c r="K1162" s="3" t="s">
        <v>13</v>
      </c>
    </row>
    <row r="1163" spans="1:11" ht="409.5">
      <c r="A1163" s="6" t="s">
        <v>7</v>
      </c>
      <c r="B1163" s="3" t="s">
        <v>35</v>
      </c>
      <c r="C1163" s="4" t="s">
        <v>240</v>
      </c>
      <c r="D1163" s="4" t="s">
        <v>244</v>
      </c>
      <c r="E1163" s="6">
        <v>1138</v>
      </c>
      <c r="F1163" s="4" t="s">
        <v>245</v>
      </c>
      <c r="G1163" s="4" t="s">
        <v>385</v>
      </c>
      <c r="H1163" s="3"/>
      <c r="I1163" s="3"/>
      <c r="J1163" s="3" t="s">
        <v>12</v>
      </c>
      <c r="K1163" s="3" t="s">
        <v>13</v>
      </c>
    </row>
    <row r="1164" spans="1:11" ht="409.5">
      <c r="A1164" s="6" t="s">
        <v>7</v>
      </c>
      <c r="B1164" s="3" t="s">
        <v>36</v>
      </c>
      <c r="C1164" s="4" t="s">
        <v>240</v>
      </c>
      <c r="D1164" s="4" t="s">
        <v>244</v>
      </c>
      <c r="E1164" s="6">
        <v>1138</v>
      </c>
      <c r="F1164" s="4" t="s">
        <v>245</v>
      </c>
      <c r="G1164" s="4" t="s">
        <v>385</v>
      </c>
      <c r="H1164" s="3"/>
      <c r="I1164" s="3"/>
      <c r="J1164" s="3" t="s">
        <v>12</v>
      </c>
      <c r="K1164" s="3" t="s">
        <v>13</v>
      </c>
    </row>
    <row r="1165" spans="1:11" ht="409.5">
      <c r="A1165" s="6" t="s">
        <v>7</v>
      </c>
      <c r="B1165" s="3" t="s">
        <v>37</v>
      </c>
      <c r="C1165" s="4" t="s">
        <v>240</v>
      </c>
      <c r="D1165" s="4" t="s">
        <v>244</v>
      </c>
      <c r="E1165" s="6">
        <v>1138</v>
      </c>
      <c r="F1165" s="4" t="s">
        <v>245</v>
      </c>
      <c r="G1165" s="4" t="s">
        <v>385</v>
      </c>
      <c r="H1165" s="3"/>
      <c r="I1165" s="3"/>
      <c r="J1165" s="3" t="s">
        <v>12</v>
      </c>
      <c r="K1165" s="3" t="s">
        <v>13</v>
      </c>
    </row>
    <row r="1166" spans="1:11" ht="409.5">
      <c r="A1166" s="6" t="s">
        <v>7</v>
      </c>
      <c r="B1166" s="3" t="s">
        <v>38</v>
      </c>
      <c r="C1166" s="4" t="s">
        <v>240</v>
      </c>
      <c r="D1166" s="4" t="s">
        <v>244</v>
      </c>
      <c r="E1166" s="6">
        <v>1138</v>
      </c>
      <c r="F1166" s="4" t="s">
        <v>245</v>
      </c>
      <c r="G1166" s="4" t="s">
        <v>385</v>
      </c>
      <c r="H1166" s="3"/>
      <c r="I1166" s="3"/>
      <c r="J1166" s="3" t="s">
        <v>12</v>
      </c>
      <c r="K1166" s="3" t="s">
        <v>13</v>
      </c>
    </row>
    <row r="1167" spans="1:11" ht="409.5">
      <c r="A1167" s="6" t="s">
        <v>7</v>
      </c>
      <c r="B1167" s="3" t="s">
        <v>14</v>
      </c>
      <c r="C1167" s="4" t="s">
        <v>240</v>
      </c>
      <c r="D1167" s="4" t="s">
        <v>246</v>
      </c>
      <c r="E1167" s="6">
        <v>1139</v>
      </c>
      <c r="F1167" s="4" t="s">
        <v>247</v>
      </c>
      <c r="G1167" s="4" t="s">
        <v>385</v>
      </c>
      <c r="H1167" s="3"/>
      <c r="I1167" s="3"/>
      <c r="J1167" s="3" t="s">
        <v>12</v>
      </c>
      <c r="K1167" s="3" t="s">
        <v>13</v>
      </c>
    </row>
    <row r="1168" spans="1:11" ht="409.5">
      <c r="A1168" s="6" t="s">
        <v>7</v>
      </c>
      <c r="B1168" s="3" t="s">
        <v>15</v>
      </c>
      <c r="C1168" s="4" t="s">
        <v>240</v>
      </c>
      <c r="D1168" s="4" t="s">
        <v>246</v>
      </c>
      <c r="E1168" s="6">
        <v>1139</v>
      </c>
      <c r="F1168" s="4" t="s">
        <v>247</v>
      </c>
      <c r="G1168" s="4" t="s">
        <v>385</v>
      </c>
      <c r="H1168" s="3"/>
      <c r="I1168" s="3"/>
      <c r="J1168" s="3" t="s">
        <v>12</v>
      </c>
      <c r="K1168" s="3" t="s">
        <v>13</v>
      </c>
    </row>
    <row r="1169" spans="1:11" ht="409.5">
      <c r="A1169" s="6" t="s">
        <v>7</v>
      </c>
      <c r="B1169" s="3" t="s">
        <v>16</v>
      </c>
      <c r="C1169" s="4" t="s">
        <v>240</v>
      </c>
      <c r="D1169" s="4" t="s">
        <v>246</v>
      </c>
      <c r="E1169" s="6">
        <v>1139</v>
      </c>
      <c r="F1169" s="4" t="s">
        <v>247</v>
      </c>
      <c r="G1169" s="4" t="s">
        <v>385</v>
      </c>
      <c r="H1169" s="3"/>
      <c r="I1169" s="3"/>
      <c r="J1169" s="3" t="s">
        <v>12</v>
      </c>
      <c r="K1169" s="3" t="s">
        <v>13</v>
      </c>
    </row>
    <row r="1170" spans="1:11" ht="409.5">
      <c r="A1170" s="6" t="s">
        <v>7</v>
      </c>
      <c r="B1170" s="3" t="s">
        <v>17</v>
      </c>
      <c r="C1170" s="4" t="s">
        <v>240</v>
      </c>
      <c r="D1170" s="4" t="s">
        <v>246</v>
      </c>
      <c r="E1170" s="6">
        <v>1139</v>
      </c>
      <c r="F1170" s="4" t="s">
        <v>247</v>
      </c>
      <c r="G1170" s="4" t="s">
        <v>385</v>
      </c>
      <c r="H1170" s="3"/>
      <c r="I1170" s="3"/>
      <c r="J1170" s="3" t="s">
        <v>12</v>
      </c>
      <c r="K1170" s="3" t="s">
        <v>13</v>
      </c>
    </row>
    <row r="1171" spans="1:11" ht="409.5">
      <c r="A1171" s="6" t="s">
        <v>7</v>
      </c>
      <c r="B1171" s="3" t="s">
        <v>18</v>
      </c>
      <c r="C1171" s="4" t="s">
        <v>240</v>
      </c>
      <c r="D1171" s="4" t="s">
        <v>246</v>
      </c>
      <c r="E1171" s="6">
        <v>1139</v>
      </c>
      <c r="F1171" s="4" t="s">
        <v>247</v>
      </c>
      <c r="G1171" s="4" t="s">
        <v>385</v>
      </c>
      <c r="H1171" s="3"/>
      <c r="I1171" s="3"/>
      <c r="J1171" s="3" t="s">
        <v>12</v>
      </c>
      <c r="K1171" s="3" t="s">
        <v>13</v>
      </c>
    </row>
    <row r="1172" spans="1:11" ht="409.5">
      <c r="A1172" s="6" t="s">
        <v>7</v>
      </c>
      <c r="B1172" s="3" t="s">
        <v>19</v>
      </c>
      <c r="C1172" s="4" t="s">
        <v>240</v>
      </c>
      <c r="D1172" s="4" t="s">
        <v>246</v>
      </c>
      <c r="E1172" s="6">
        <v>1139</v>
      </c>
      <c r="F1172" s="4" t="s">
        <v>247</v>
      </c>
      <c r="G1172" s="4" t="s">
        <v>385</v>
      </c>
      <c r="H1172" s="3"/>
      <c r="I1172" s="3"/>
      <c r="J1172" s="3" t="s">
        <v>12</v>
      </c>
      <c r="K1172" s="3" t="s">
        <v>13</v>
      </c>
    </row>
    <row r="1173" spans="1:11" ht="409.5">
      <c r="A1173" s="6" t="s">
        <v>7</v>
      </c>
      <c r="B1173" s="3" t="s">
        <v>20</v>
      </c>
      <c r="C1173" s="4" t="s">
        <v>240</v>
      </c>
      <c r="D1173" s="4" t="s">
        <v>246</v>
      </c>
      <c r="E1173" s="6">
        <v>1139</v>
      </c>
      <c r="F1173" s="4" t="s">
        <v>247</v>
      </c>
      <c r="G1173" s="4" t="s">
        <v>385</v>
      </c>
      <c r="H1173" s="3"/>
      <c r="I1173" s="3"/>
      <c r="J1173" s="3" t="s">
        <v>12</v>
      </c>
      <c r="K1173" s="3" t="s">
        <v>13</v>
      </c>
    </row>
    <row r="1174" spans="1:11" ht="409.5">
      <c r="A1174" s="6" t="s">
        <v>7</v>
      </c>
      <c r="B1174" s="3" t="s">
        <v>21</v>
      </c>
      <c r="C1174" s="4" t="s">
        <v>240</v>
      </c>
      <c r="D1174" s="4" t="s">
        <v>246</v>
      </c>
      <c r="E1174" s="6">
        <v>1139</v>
      </c>
      <c r="F1174" s="4" t="s">
        <v>247</v>
      </c>
      <c r="G1174" s="4" t="s">
        <v>385</v>
      </c>
      <c r="H1174" s="3"/>
      <c r="I1174" s="3"/>
      <c r="J1174" s="3" t="s">
        <v>12</v>
      </c>
      <c r="K1174" s="3" t="s">
        <v>13</v>
      </c>
    </row>
    <row r="1175" spans="1:11" ht="409.5">
      <c r="A1175" s="6" t="s">
        <v>7</v>
      </c>
      <c r="B1175" s="3" t="s">
        <v>22</v>
      </c>
      <c r="C1175" s="4" t="s">
        <v>240</v>
      </c>
      <c r="D1175" s="4" t="s">
        <v>246</v>
      </c>
      <c r="E1175" s="6">
        <v>1139</v>
      </c>
      <c r="F1175" s="4" t="s">
        <v>247</v>
      </c>
      <c r="G1175" s="4" t="s">
        <v>385</v>
      </c>
      <c r="H1175" s="3"/>
      <c r="I1175" s="3"/>
      <c r="J1175" s="3" t="s">
        <v>12</v>
      </c>
      <c r="K1175" s="3" t="s">
        <v>13</v>
      </c>
    </row>
    <row r="1176" spans="1:11" ht="409.5">
      <c r="A1176" s="6" t="s">
        <v>7</v>
      </c>
      <c r="B1176" s="3" t="s">
        <v>23</v>
      </c>
      <c r="C1176" s="4" t="s">
        <v>240</v>
      </c>
      <c r="D1176" s="4" t="s">
        <v>246</v>
      </c>
      <c r="E1176" s="6">
        <v>1139</v>
      </c>
      <c r="F1176" s="4" t="s">
        <v>247</v>
      </c>
      <c r="G1176" s="4" t="s">
        <v>385</v>
      </c>
      <c r="H1176" s="3"/>
      <c r="I1176" s="3"/>
      <c r="J1176" s="3" t="s">
        <v>12</v>
      </c>
      <c r="K1176" s="3" t="s">
        <v>13</v>
      </c>
    </row>
    <row r="1177" spans="1:11" ht="409.5">
      <c r="A1177" s="6" t="s">
        <v>7</v>
      </c>
      <c r="B1177" s="3" t="s">
        <v>24</v>
      </c>
      <c r="C1177" s="4" t="s">
        <v>240</v>
      </c>
      <c r="D1177" s="4" t="s">
        <v>246</v>
      </c>
      <c r="E1177" s="6">
        <v>1139</v>
      </c>
      <c r="F1177" s="4" t="s">
        <v>247</v>
      </c>
      <c r="G1177" s="4" t="s">
        <v>385</v>
      </c>
      <c r="H1177" s="3"/>
      <c r="I1177" s="3"/>
      <c r="J1177" s="3" t="s">
        <v>12</v>
      </c>
      <c r="K1177" s="3" t="s">
        <v>13</v>
      </c>
    </row>
    <row r="1178" spans="1:11" ht="409.5">
      <c r="A1178" s="6" t="s">
        <v>7</v>
      </c>
      <c r="B1178" s="3" t="s">
        <v>25</v>
      </c>
      <c r="C1178" s="4" t="s">
        <v>240</v>
      </c>
      <c r="D1178" s="4" t="s">
        <v>246</v>
      </c>
      <c r="E1178" s="6">
        <v>1139</v>
      </c>
      <c r="F1178" s="4" t="s">
        <v>247</v>
      </c>
      <c r="G1178" s="4" t="s">
        <v>385</v>
      </c>
      <c r="H1178" s="3"/>
      <c r="I1178" s="3"/>
      <c r="J1178" s="3" t="s">
        <v>12</v>
      </c>
      <c r="K1178" s="3" t="s">
        <v>13</v>
      </c>
    </row>
    <row r="1179" spans="1:11" ht="409.5">
      <c r="A1179" s="6" t="s">
        <v>7</v>
      </c>
      <c r="B1179" s="3" t="s">
        <v>26</v>
      </c>
      <c r="C1179" s="4" t="s">
        <v>240</v>
      </c>
      <c r="D1179" s="4" t="s">
        <v>246</v>
      </c>
      <c r="E1179" s="6">
        <v>1139</v>
      </c>
      <c r="F1179" s="4" t="s">
        <v>247</v>
      </c>
      <c r="G1179" s="4" t="s">
        <v>385</v>
      </c>
      <c r="H1179" s="3"/>
      <c r="I1179" s="3"/>
      <c r="J1179" s="3" t="s">
        <v>12</v>
      </c>
      <c r="K1179" s="3" t="s">
        <v>13</v>
      </c>
    </row>
    <row r="1180" spans="1:11" ht="409.5">
      <c r="A1180" s="6" t="s">
        <v>7</v>
      </c>
      <c r="B1180" s="3" t="s">
        <v>27</v>
      </c>
      <c r="C1180" s="4" t="s">
        <v>240</v>
      </c>
      <c r="D1180" s="4" t="s">
        <v>246</v>
      </c>
      <c r="E1180" s="6">
        <v>1139</v>
      </c>
      <c r="F1180" s="4" t="s">
        <v>247</v>
      </c>
      <c r="G1180" s="4" t="s">
        <v>385</v>
      </c>
      <c r="H1180" s="3"/>
      <c r="I1180" s="3"/>
      <c r="J1180" s="3" t="s">
        <v>12</v>
      </c>
      <c r="K1180" s="3" t="s">
        <v>13</v>
      </c>
    </row>
    <row r="1181" spans="1:11" ht="409.5">
      <c r="A1181" s="6" t="s">
        <v>7</v>
      </c>
      <c r="B1181" s="3" t="s">
        <v>29</v>
      </c>
      <c r="C1181" s="4" t="s">
        <v>240</v>
      </c>
      <c r="D1181" s="4" t="s">
        <v>246</v>
      </c>
      <c r="E1181" s="6">
        <v>1139</v>
      </c>
      <c r="F1181" s="4" t="s">
        <v>247</v>
      </c>
      <c r="G1181" s="4" t="s">
        <v>385</v>
      </c>
      <c r="H1181" s="3"/>
      <c r="I1181" s="3"/>
      <c r="J1181" s="3" t="s">
        <v>12</v>
      </c>
      <c r="K1181" s="3" t="s">
        <v>13</v>
      </c>
    </row>
    <row r="1182" spans="1:11" ht="409.5">
      <c r="A1182" s="6" t="s">
        <v>7</v>
      </c>
      <c r="B1182" s="3" t="s">
        <v>30</v>
      </c>
      <c r="C1182" s="4" t="s">
        <v>240</v>
      </c>
      <c r="D1182" s="4" t="s">
        <v>246</v>
      </c>
      <c r="E1182" s="6">
        <v>1139</v>
      </c>
      <c r="F1182" s="4" t="s">
        <v>247</v>
      </c>
      <c r="G1182" s="4" t="s">
        <v>385</v>
      </c>
      <c r="H1182" s="3"/>
      <c r="I1182" s="3"/>
      <c r="J1182" s="3" t="s">
        <v>12</v>
      </c>
      <c r="K1182" s="3" t="s">
        <v>13</v>
      </c>
    </row>
    <row r="1183" spans="1:11" ht="409.5">
      <c r="A1183" s="6" t="s">
        <v>7</v>
      </c>
      <c r="B1183" s="3" t="s">
        <v>31</v>
      </c>
      <c r="C1183" s="4" t="s">
        <v>240</v>
      </c>
      <c r="D1183" s="4" t="s">
        <v>246</v>
      </c>
      <c r="E1183" s="6">
        <v>1139</v>
      </c>
      <c r="F1183" s="4" t="s">
        <v>247</v>
      </c>
      <c r="G1183" s="4" t="s">
        <v>385</v>
      </c>
      <c r="H1183" s="3"/>
      <c r="I1183" s="3"/>
      <c r="J1183" s="3" t="s">
        <v>12</v>
      </c>
      <c r="K1183" s="3" t="s">
        <v>13</v>
      </c>
    </row>
    <row r="1184" spans="1:11" ht="409.5">
      <c r="A1184" s="6" t="s">
        <v>7</v>
      </c>
      <c r="B1184" s="3" t="s">
        <v>32</v>
      </c>
      <c r="C1184" s="4" t="s">
        <v>240</v>
      </c>
      <c r="D1184" s="4" t="s">
        <v>246</v>
      </c>
      <c r="E1184" s="6">
        <v>1139</v>
      </c>
      <c r="F1184" s="4" t="s">
        <v>247</v>
      </c>
      <c r="G1184" s="4" t="s">
        <v>385</v>
      </c>
      <c r="H1184" s="3"/>
      <c r="I1184" s="3"/>
      <c r="J1184" s="3" t="s">
        <v>12</v>
      </c>
      <c r="K1184" s="3" t="s">
        <v>13</v>
      </c>
    </row>
    <row r="1185" spans="1:11" ht="409.5">
      <c r="A1185" s="6" t="s">
        <v>7</v>
      </c>
      <c r="B1185" s="3" t="s">
        <v>33</v>
      </c>
      <c r="C1185" s="4" t="s">
        <v>240</v>
      </c>
      <c r="D1185" s="4" t="s">
        <v>246</v>
      </c>
      <c r="E1185" s="6">
        <v>1139</v>
      </c>
      <c r="F1185" s="4" t="s">
        <v>247</v>
      </c>
      <c r="G1185" s="4" t="s">
        <v>385</v>
      </c>
      <c r="H1185" s="3"/>
      <c r="I1185" s="3"/>
      <c r="J1185" s="3" t="s">
        <v>12</v>
      </c>
      <c r="K1185" s="3" t="s">
        <v>13</v>
      </c>
    </row>
    <row r="1186" spans="1:11" ht="409.5">
      <c r="A1186" s="6" t="s">
        <v>7</v>
      </c>
      <c r="B1186" s="3" t="s">
        <v>34</v>
      </c>
      <c r="C1186" s="4" t="s">
        <v>240</v>
      </c>
      <c r="D1186" s="4" t="s">
        <v>246</v>
      </c>
      <c r="E1186" s="6">
        <v>1139</v>
      </c>
      <c r="F1186" s="4" t="s">
        <v>247</v>
      </c>
      <c r="G1186" s="4" t="s">
        <v>385</v>
      </c>
      <c r="H1186" s="3"/>
      <c r="I1186" s="3"/>
      <c r="J1186" s="3" t="s">
        <v>12</v>
      </c>
      <c r="K1186" s="3" t="s">
        <v>13</v>
      </c>
    </row>
    <row r="1187" spans="1:11" ht="409.5">
      <c r="A1187" s="6" t="s">
        <v>7</v>
      </c>
      <c r="B1187" s="3" t="s">
        <v>35</v>
      </c>
      <c r="C1187" s="4" t="s">
        <v>240</v>
      </c>
      <c r="D1187" s="4" t="s">
        <v>246</v>
      </c>
      <c r="E1187" s="6">
        <v>1139</v>
      </c>
      <c r="F1187" s="4" t="s">
        <v>247</v>
      </c>
      <c r="G1187" s="4" t="s">
        <v>385</v>
      </c>
      <c r="H1187" s="3"/>
      <c r="I1187" s="3"/>
      <c r="J1187" s="3" t="s">
        <v>12</v>
      </c>
      <c r="K1187" s="3" t="s">
        <v>13</v>
      </c>
    </row>
    <row r="1188" spans="1:11" ht="409.5">
      <c r="A1188" s="6" t="s">
        <v>7</v>
      </c>
      <c r="B1188" s="3" t="s">
        <v>36</v>
      </c>
      <c r="C1188" s="4" t="s">
        <v>240</v>
      </c>
      <c r="D1188" s="4" t="s">
        <v>246</v>
      </c>
      <c r="E1188" s="6">
        <v>1139</v>
      </c>
      <c r="F1188" s="4" t="s">
        <v>247</v>
      </c>
      <c r="G1188" s="4" t="s">
        <v>385</v>
      </c>
      <c r="H1188" s="3"/>
      <c r="I1188" s="3"/>
      <c r="J1188" s="3" t="s">
        <v>12</v>
      </c>
      <c r="K1188" s="3" t="s">
        <v>13</v>
      </c>
    </row>
    <row r="1189" spans="1:11" ht="409.5">
      <c r="A1189" s="6" t="s">
        <v>7</v>
      </c>
      <c r="B1189" s="3" t="s">
        <v>37</v>
      </c>
      <c r="C1189" s="4" t="s">
        <v>240</v>
      </c>
      <c r="D1189" s="4" t="s">
        <v>246</v>
      </c>
      <c r="E1189" s="6">
        <v>1139</v>
      </c>
      <c r="F1189" s="4" t="s">
        <v>247</v>
      </c>
      <c r="G1189" s="4" t="s">
        <v>385</v>
      </c>
      <c r="H1189" s="3"/>
      <c r="I1189" s="3"/>
      <c r="J1189" s="3" t="s">
        <v>12</v>
      </c>
      <c r="K1189" s="3" t="s">
        <v>13</v>
      </c>
    </row>
    <row r="1190" spans="1:11" ht="409.5">
      <c r="A1190" s="6" t="s">
        <v>7</v>
      </c>
      <c r="B1190" s="3" t="s">
        <v>38</v>
      </c>
      <c r="C1190" s="4" t="s">
        <v>240</v>
      </c>
      <c r="D1190" s="4" t="s">
        <v>246</v>
      </c>
      <c r="E1190" s="6">
        <v>1139</v>
      </c>
      <c r="F1190" s="4" t="s">
        <v>247</v>
      </c>
      <c r="G1190" s="4" t="s">
        <v>385</v>
      </c>
      <c r="H1190" s="3"/>
      <c r="I1190" s="3"/>
      <c r="J1190" s="3" t="s">
        <v>12</v>
      </c>
      <c r="K1190" s="3" t="s">
        <v>13</v>
      </c>
    </row>
    <row r="1191" spans="1:11" ht="409.5">
      <c r="A1191" s="6" t="s">
        <v>7</v>
      </c>
      <c r="B1191" s="3" t="s">
        <v>14</v>
      </c>
      <c r="C1191" s="4" t="s">
        <v>240</v>
      </c>
      <c r="D1191" s="4" t="s">
        <v>248</v>
      </c>
      <c r="E1191" s="6">
        <v>1140</v>
      </c>
      <c r="F1191" s="4" t="s">
        <v>249</v>
      </c>
      <c r="G1191" s="4" t="s">
        <v>385</v>
      </c>
      <c r="H1191" s="3"/>
      <c r="I1191" s="3"/>
      <c r="J1191" s="3" t="s">
        <v>12</v>
      </c>
      <c r="K1191" s="3" t="s">
        <v>13</v>
      </c>
    </row>
    <row r="1192" spans="1:11" ht="409.5">
      <c r="A1192" s="6" t="s">
        <v>7</v>
      </c>
      <c r="B1192" s="3" t="s">
        <v>15</v>
      </c>
      <c r="C1192" s="4" t="s">
        <v>240</v>
      </c>
      <c r="D1192" s="4" t="s">
        <v>248</v>
      </c>
      <c r="E1192" s="6">
        <v>1140</v>
      </c>
      <c r="F1192" s="4" t="s">
        <v>249</v>
      </c>
      <c r="G1192" s="4" t="s">
        <v>385</v>
      </c>
      <c r="H1192" s="3"/>
      <c r="I1192" s="3"/>
      <c r="J1192" s="3" t="s">
        <v>12</v>
      </c>
      <c r="K1192" s="3" t="s">
        <v>13</v>
      </c>
    </row>
    <row r="1193" spans="1:11" ht="409.5">
      <c r="A1193" s="6" t="s">
        <v>7</v>
      </c>
      <c r="B1193" s="3" t="s">
        <v>16</v>
      </c>
      <c r="C1193" s="4" t="s">
        <v>240</v>
      </c>
      <c r="D1193" s="4" t="s">
        <v>248</v>
      </c>
      <c r="E1193" s="6">
        <v>1140</v>
      </c>
      <c r="F1193" s="4" t="s">
        <v>249</v>
      </c>
      <c r="G1193" s="4" t="s">
        <v>385</v>
      </c>
      <c r="H1193" s="3"/>
      <c r="I1193" s="3"/>
      <c r="J1193" s="3" t="s">
        <v>12</v>
      </c>
      <c r="K1193" s="3" t="s">
        <v>13</v>
      </c>
    </row>
    <row r="1194" spans="1:11" ht="409.5">
      <c r="A1194" s="6" t="s">
        <v>7</v>
      </c>
      <c r="B1194" s="3" t="s">
        <v>17</v>
      </c>
      <c r="C1194" s="4" t="s">
        <v>240</v>
      </c>
      <c r="D1194" s="4" t="s">
        <v>248</v>
      </c>
      <c r="E1194" s="6">
        <v>1140</v>
      </c>
      <c r="F1194" s="4" t="s">
        <v>249</v>
      </c>
      <c r="G1194" s="4" t="s">
        <v>385</v>
      </c>
      <c r="H1194" s="3"/>
      <c r="I1194" s="3"/>
      <c r="J1194" s="3" t="s">
        <v>12</v>
      </c>
      <c r="K1194" s="3" t="s">
        <v>13</v>
      </c>
    </row>
    <row r="1195" spans="1:11" ht="409.5">
      <c r="A1195" s="6" t="s">
        <v>7</v>
      </c>
      <c r="B1195" s="3" t="s">
        <v>18</v>
      </c>
      <c r="C1195" s="4" t="s">
        <v>240</v>
      </c>
      <c r="D1195" s="4" t="s">
        <v>248</v>
      </c>
      <c r="E1195" s="6">
        <v>1140</v>
      </c>
      <c r="F1195" s="4" t="s">
        <v>249</v>
      </c>
      <c r="G1195" s="4" t="s">
        <v>385</v>
      </c>
      <c r="H1195" s="3"/>
      <c r="I1195" s="3"/>
      <c r="J1195" s="3" t="s">
        <v>12</v>
      </c>
      <c r="K1195" s="3" t="s">
        <v>13</v>
      </c>
    </row>
    <row r="1196" spans="1:11" ht="409.5">
      <c r="A1196" s="6" t="s">
        <v>7</v>
      </c>
      <c r="B1196" s="3" t="s">
        <v>19</v>
      </c>
      <c r="C1196" s="4" t="s">
        <v>240</v>
      </c>
      <c r="D1196" s="4" t="s">
        <v>248</v>
      </c>
      <c r="E1196" s="6">
        <v>1140</v>
      </c>
      <c r="F1196" s="4" t="s">
        <v>249</v>
      </c>
      <c r="G1196" s="4" t="s">
        <v>385</v>
      </c>
      <c r="H1196" s="3"/>
      <c r="I1196" s="3"/>
      <c r="J1196" s="3" t="s">
        <v>12</v>
      </c>
      <c r="K1196" s="3" t="s">
        <v>13</v>
      </c>
    </row>
    <row r="1197" spans="1:11" ht="409.5">
      <c r="A1197" s="6" t="s">
        <v>7</v>
      </c>
      <c r="B1197" s="3" t="s">
        <v>20</v>
      </c>
      <c r="C1197" s="4" t="s">
        <v>240</v>
      </c>
      <c r="D1197" s="4" t="s">
        <v>248</v>
      </c>
      <c r="E1197" s="6">
        <v>1140</v>
      </c>
      <c r="F1197" s="4" t="s">
        <v>249</v>
      </c>
      <c r="G1197" s="4" t="s">
        <v>385</v>
      </c>
      <c r="H1197" s="3"/>
      <c r="I1197" s="3"/>
      <c r="J1197" s="3" t="s">
        <v>12</v>
      </c>
      <c r="K1197" s="3" t="s">
        <v>13</v>
      </c>
    </row>
    <row r="1198" spans="1:11" ht="409.5">
      <c r="A1198" s="6" t="s">
        <v>7</v>
      </c>
      <c r="B1198" s="3" t="s">
        <v>21</v>
      </c>
      <c r="C1198" s="4" t="s">
        <v>240</v>
      </c>
      <c r="D1198" s="4" t="s">
        <v>248</v>
      </c>
      <c r="E1198" s="6">
        <v>1140</v>
      </c>
      <c r="F1198" s="4" t="s">
        <v>249</v>
      </c>
      <c r="G1198" s="4" t="s">
        <v>385</v>
      </c>
      <c r="H1198" s="3"/>
      <c r="I1198" s="3"/>
      <c r="J1198" s="3" t="s">
        <v>12</v>
      </c>
      <c r="K1198" s="3" t="s">
        <v>13</v>
      </c>
    </row>
    <row r="1199" spans="1:11" ht="409.5">
      <c r="A1199" s="6" t="s">
        <v>7</v>
      </c>
      <c r="B1199" s="3" t="s">
        <v>22</v>
      </c>
      <c r="C1199" s="4" t="s">
        <v>240</v>
      </c>
      <c r="D1199" s="4" t="s">
        <v>248</v>
      </c>
      <c r="E1199" s="6">
        <v>1140</v>
      </c>
      <c r="F1199" s="4" t="s">
        <v>249</v>
      </c>
      <c r="G1199" s="4" t="s">
        <v>385</v>
      </c>
      <c r="H1199" s="3"/>
      <c r="I1199" s="3"/>
      <c r="J1199" s="3" t="s">
        <v>12</v>
      </c>
      <c r="K1199" s="3" t="s">
        <v>13</v>
      </c>
    </row>
    <row r="1200" spans="1:11" ht="409.5">
      <c r="A1200" s="6" t="s">
        <v>7</v>
      </c>
      <c r="B1200" s="3" t="s">
        <v>23</v>
      </c>
      <c r="C1200" s="4" t="s">
        <v>240</v>
      </c>
      <c r="D1200" s="4" t="s">
        <v>248</v>
      </c>
      <c r="E1200" s="6">
        <v>1140</v>
      </c>
      <c r="F1200" s="4" t="s">
        <v>249</v>
      </c>
      <c r="G1200" s="4" t="s">
        <v>385</v>
      </c>
      <c r="H1200" s="3"/>
      <c r="I1200" s="3"/>
      <c r="J1200" s="3" t="s">
        <v>12</v>
      </c>
      <c r="K1200" s="3" t="s">
        <v>13</v>
      </c>
    </row>
    <row r="1201" spans="1:11" ht="409.5">
      <c r="A1201" s="6" t="s">
        <v>7</v>
      </c>
      <c r="B1201" s="3" t="s">
        <v>24</v>
      </c>
      <c r="C1201" s="4" t="s">
        <v>240</v>
      </c>
      <c r="D1201" s="4" t="s">
        <v>248</v>
      </c>
      <c r="E1201" s="6">
        <v>1140</v>
      </c>
      <c r="F1201" s="4" t="s">
        <v>249</v>
      </c>
      <c r="G1201" s="4" t="s">
        <v>385</v>
      </c>
      <c r="H1201" s="3"/>
      <c r="I1201" s="3"/>
      <c r="J1201" s="3" t="s">
        <v>12</v>
      </c>
      <c r="K1201" s="3" t="s">
        <v>13</v>
      </c>
    </row>
    <row r="1202" spans="1:11" ht="409.5">
      <c r="A1202" s="6" t="s">
        <v>7</v>
      </c>
      <c r="B1202" s="3" t="s">
        <v>25</v>
      </c>
      <c r="C1202" s="4" t="s">
        <v>240</v>
      </c>
      <c r="D1202" s="4" t="s">
        <v>248</v>
      </c>
      <c r="E1202" s="6">
        <v>1140</v>
      </c>
      <c r="F1202" s="4" t="s">
        <v>249</v>
      </c>
      <c r="G1202" s="4" t="s">
        <v>385</v>
      </c>
      <c r="H1202" s="3"/>
      <c r="I1202" s="3"/>
      <c r="J1202" s="3" t="s">
        <v>12</v>
      </c>
      <c r="K1202" s="3" t="s">
        <v>13</v>
      </c>
    </row>
    <row r="1203" spans="1:11" ht="409.5">
      <c r="A1203" s="6" t="s">
        <v>7</v>
      </c>
      <c r="B1203" s="3" t="s">
        <v>26</v>
      </c>
      <c r="C1203" s="4" t="s">
        <v>240</v>
      </c>
      <c r="D1203" s="4" t="s">
        <v>248</v>
      </c>
      <c r="E1203" s="6">
        <v>1140</v>
      </c>
      <c r="F1203" s="4" t="s">
        <v>249</v>
      </c>
      <c r="G1203" s="4" t="s">
        <v>385</v>
      </c>
      <c r="H1203" s="3"/>
      <c r="I1203" s="3"/>
      <c r="J1203" s="3" t="s">
        <v>12</v>
      </c>
      <c r="K1203" s="3" t="s">
        <v>13</v>
      </c>
    </row>
    <row r="1204" spans="1:11" ht="409.5">
      <c r="A1204" s="6" t="s">
        <v>7</v>
      </c>
      <c r="B1204" s="3" t="s">
        <v>27</v>
      </c>
      <c r="C1204" s="4" t="s">
        <v>240</v>
      </c>
      <c r="D1204" s="4" t="s">
        <v>248</v>
      </c>
      <c r="E1204" s="6">
        <v>1140</v>
      </c>
      <c r="F1204" s="4" t="s">
        <v>249</v>
      </c>
      <c r="G1204" s="4" t="s">
        <v>385</v>
      </c>
      <c r="H1204" s="3"/>
      <c r="I1204" s="3"/>
      <c r="J1204" s="3" t="s">
        <v>12</v>
      </c>
      <c r="K1204" s="3" t="s">
        <v>13</v>
      </c>
    </row>
    <row r="1205" spans="1:11" ht="409.5">
      <c r="A1205" s="6" t="s">
        <v>7</v>
      </c>
      <c r="B1205" s="3" t="s">
        <v>29</v>
      </c>
      <c r="C1205" s="4" t="s">
        <v>240</v>
      </c>
      <c r="D1205" s="4" t="s">
        <v>248</v>
      </c>
      <c r="E1205" s="6">
        <v>1140</v>
      </c>
      <c r="F1205" s="4" t="s">
        <v>249</v>
      </c>
      <c r="G1205" s="4" t="s">
        <v>385</v>
      </c>
      <c r="H1205" s="3"/>
      <c r="I1205" s="3"/>
      <c r="J1205" s="3" t="s">
        <v>12</v>
      </c>
      <c r="K1205" s="3" t="s">
        <v>13</v>
      </c>
    </row>
    <row r="1206" spans="1:11" ht="409.5">
      <c r="A1206" s="6" t="s">
        <v>7</v>
      </c>
      <c r="B1206" s="3" t="s">
        <v>30</v>
      </c>
      <c r="C1206" s="4" t="s">
        <v>240</v>
      </c>
      <c r="D1206" s="4" t="s">
        <v>248</v>
      </c>
      <c r="E1206" s="6">
        <v>1140</v>
      </c>
      <c r="F1206" s="4" t="s">
        <v>249</v>
      </c>
      <c r="G1206" s="4" t="s">
        <v>385</v>
      </c>
      <c r="H1206" s="3"/>
      <c r="I1206" s="3"/>
      <c r="J1206" s="3" t="s">
        <v>12</v>
      </c>
      <c r="K1206" s="3" t="s">
        <v>13</v>
      </c>
    </row>
    <row r="1207" spans="1:11" ht="409.5">
      <c r="A1207" s="6" t="s">
        <v>7</v>
      </c>
      <c r="B1207" s="3" t="s">
        <v>31</v>
      </c>
      <c r="C1207" s="4" t="s">
        <v>240</v>
      </c>
      <c r="D1207" s="4" t="s">
        <v>248</v>
      </c>
      <c r="E1207" s="6">
        <v>1140</v>
      </c>
      <c r="F1207" s="4" t="s">
        <v>249</v>
      </c>
      <c r="G1207" s="4" t="s">
        <v>385</v>
      </c>
      <c r="H1207" s="3"/>
      <c r="I1207" s="3"/>
      <c r="J1207" s="3" t="s">
        <v>12</v>
      </c>
      <c r="K1207" s="3" t="s">
        <v>13</v>
      </c>
    </row>
    <row r="1208" spans="1:11" ht="409.5">
      <c r="A1208" s="6" t="s">
        <v>7</v>
      </c>
      <c r="B1208" s="3" t="s">
        <v>32</v>
      </c>
      <c r="C1208" s="4" t="s">
        <v>240</v>
      </c>
      <c r="D1208" s="4" t="s">
        <v>248</v>
      </c>
      <c r="E1208" s="6">
        <v>1140</v>
      </c>
      <c r="F1208" s="4" t="s">
        <v>249</v>
      </c>
      <c r="G1208" s="4" t="s">
        <v>385</v>
      </c>
      <c r="H1208" s="3"/>
      <c r="I1208" s="3"/>
      <c r="J1208" s="3" t="s">
        <v>12</v>
      </c>
      <c r="K1208" s="3" t="s">
        <v>13</v>
      </c>
    </row>
    <row r="1209" spans="1:11" ht="409.5">
      <c r="A1209" s="6" t="s">
        <v>7</v>
      </c>
      <c r="B1209" s="3" t="s">
        <v>33</v>
      </c>
      <c r="C1209" s="4" t="s">
        <v>240</v>
      </c>
      <c r="D1209" s="4" t="s">
        <v>248</v>
      </c>
      <c r="E1209" s="6">
        <v>1140</v>
      </c>
      <c r="F1209" s="4" t="s">
        <v>249</v>
      </c>
      <c r="G1209" s="4" t="s">
        <v>385</v>
      </c>
      <c r="H1209" s="3"/>
      <c r="I1209" s="3"/>
      <c r="J1209" s="3" t="s">
        <v>12</v>
      </c>
      <c r="K1209" s="3" t="s">
        <v>13</v>
      </c>
    </row>
    <row r="1210" spans="1:11" ht="409.5">
      <c r="A1210" s="6" t="s">
        <v>7</v>
      </c>
      <c r="B1210" s="3" t="s">
        <v>34</v>
      </c>
      <c r="C1210" s="4" t="s">
        <v>240</v>
      </c>
      <c r="D1210" s="4" t="s">
        <v>248</v>
      </c>
      <c r="E1210" s="6">
        <v>1140</v>
      </c>
      <c r="F1210" s="4" t="s">
        <v>249</v>
      </c>
      <c r="G1210" s="4" t="s">
        <v>385</v>
      </c>
      <c r="H1210" s="3"/>
      <c r="I1210" s="3"/>
      <c r="J1210" s="3" t="s">
        <v>12</v>
      </c>
      <c r="K1210" s="3" t="s">
        <v>13</v>
      </c>
    </row>
    <row r="1211" spans="1:11" ht="409.5">
      <c r="A1211" s="6" t="s">
        <v>7</v>
      </c>
      <c r="B1211" s="3" t="s">
        <v>35</v>
      </c>
      <c r="C1211" s="4" t="s">
        <v>240</v>
      </c>
      <c r="D1211" s="4" t="s">
        <v>248</v>
      </c>
      <c r="E1211" s="6">
        <v>1140</v>
      </c>
      <c r="F1211" s="4" t="s">
        <v>249</v>
      </c>
      <c r="G1211" s="4" t="s">
        <v>385</v>
      </c>
      <c r="H1211" s="3"/>
      <c r="I1211" s="3"/>
      <c r="J1211" s="3" t="s">
        <v>12</v>
      </c>
      <c r="K1211" s="3" t="s">
        <v>13</v>
      </c>
    </row>
    <row r="1212" spans="1:11" ht="409.5">
      <c r="A1212" s="6" t="s">
        <v>7</v>
      </c>
      <c r="B1212" s="3" t="s">
        <v>36</v>
      </c>
      <c r="C1212" s="4" t="s">
        <v>240</v>
      </c>
      <c r="D1212" s="4" t="s">
        <v>248</v>
      </c>
      <c r="E1212" s="6">
        <v>1140</v>
      </c>
      <c r="F1212" s="4" t="s">
        <v>249</v>
      </c>
      <c r="G1212" s="4" t="s">
        <v>385</v>
      </c>
      <c r="H1212" s="3"/>
      <c r="I1212" s="3"/>
      <c r="J1212" s="3" t="s">
        <v>12</v>
      </c>
      <c r="K1212" s="3" t="s">
        <v>13</v>
      </c>
    </row>
    <row r="1213" spans="1:11" ht="409.5">
      <c r="A1213" s="6" t="s">
        <v>7</v>
      </c>
      <c r="B1213" s="3" t="s">
        <v>37</v>
      </c>
      <c r="C1213" s="4" t="s">
        <v>240</v>
      </c>
      <c r="D1213" s="4" t="s">
        <v>248</v>
      </c>
      <c r="E1213" s="6">
        <v>1140</v>
      </c>
      <c r="F1213" s="4" t="s">
        <v>249</v>
      </c>
      <c r="G1213" s="4" t="s">
        <v>385</v>
      </c>
      <c r="H1213" s="3"/>
      <c r="I1213" s="3"/>
      <c r="J1213" s="3" t="s">
        <v>12</v>
      </c>
      <c r="K1213" s="3" t="s">
        <v>13</v>
      </c>
    </row>
    <row r="1214" spans="1:11" ht="409.5">
      <c r="A1214" s="6" t="s">
        <v>7</v>
      </c>
      <c r="B1214" s="3" t="s">
        <v>38</v>
      </c>
      <c r="C1214" s="4" t="s">
        <v>240</v>
      </c>
      <c r="D1214" s="4" t="s">
        <v>248</v>
      </c>
      <c r="E1214" s="6">
        <v>1140</v>
      </c>
      <c r="F1214" s="4" t="s">
        <v>249</v>
      </c>
      <c r="G1214" s="4" t="s">
        <v>385</v>
      </c>
      <c r="H1214" s="3"/>
      <c r="I1214" s="3"/>
      <c r="J1214" s="3" t="s">
        <v>12</v>
      </c>
      <c r="K1214" s="3" t="s">
        <v>13</v>
      </c>
    </row>
    <row r="1215" spans="1:11" ht="409.5">
      <c r="A1215" s="6" t="s">
        <v>7</v>
      </c>
      <c r="B1215" s="3" t="s">
        <v>14</v>
      </c>
      <c r="C1215" s="4" t="s">
        <v>240</v>
      </c>
      <c r="D1215" s="4" t="s">
        <v>250</v>
      </c>
      <c r="E1215" s="6">
        <v>1141</v>
      </c>
      <c r="F1215" s="4" t="s">
        <v>251</v>
      </c>
      <c r="G1215" s="4" t="s">
        <v>387</v>
      </c>
      <c r="H1215" s="3"/>
      <c r="I1215" s="3"/>
      <c r="J1215" s="3" t="s">
        <v>12</v>
      </c>
      <c r="K1215" s="3" t="s">
        <v>13</v>
      </c>
    </row>
    <row r="1216" spans="1:11" ht="409.5">
      <c r="A1216" s="6" t="s">
        <v>7</v>
      </c>
      <c r="B1216" s="3" t="s">
        <v>15</v>
      </c>
      <c r="C1216" s="4" t="s">
        <v>240</v>
      </c>
      <c r="D1216" s="4" t="s">
        <v>250</v>
      </c>
      <c r="E1216" s="6">
        <v>1141</v>
      </c>
      <c r="F1216" s="4" t="s">
        <v>251</v>
      </c>
      <c r="G1216" s="4" t="s">
        <v>387</v>
      </c>
      <c r="H1216" s="3"/>
      <c r="I1216" s="3"/>
      <c r="J1216" s="3" t="s">
        <v>12</v>
      </c>
      <c r="K1216" s="3" t="s">
        <v>13</v>
      </c>
    </row>
    <row r="1217" spans="1:11" ht="409.5">
      <c r="A1217" s="6" t="s">
        <v>7</v>
      </c>
      <c r="B1217" s="3" t="s">
        <v>16</v>
      </c>
      <c r="C1217" s="4" t="s">
        <v>240</v>
      </c>
      <c r="D1217" s="4" t="s">
        <v>250</v>
      </c>
      <c r="E1217" s="6">
        <v>1141</v>
      </c>
      <c r="F1217" s="4" t="s">
        <v>251</v>
      </c>
      <c r="G1217" s="4" t="s">
        <v>387</v>
      </c>
      <c r="H1217" s="3"/>
      <c r="I1217" s="3"/>
      <c r="J1217" s="3" t="s">
        <v>12</v>
      </c>
      <c r="K1217" s="3" t="s">
        <v>13</v>
      </c>
    </row>
    <row r="1218" spans="1:11" ht="409.5">
      <c r="A1218" s="6" t="s">
        <v>7</v>
      </c>
      <c r="B1218" s="3" t="s">
        <v>17</v>
      </c>
      <c r="C1218" s="4" t="s">
        <v>240</v>
      </c>
      <c r="D1218" s="4" t="s">
        <v>250</v>
      </c>
      <c r="E1218" s="6">
        <v>1141</v>
      </c>
      <c r="F1218" s="4" t="s">
        <v>251</v>
      </c>
      <c r="G1218" s="4" t="s">
        <v>387</v>
      </c>
      <c r="H1218" s="3"/>
      <c r="I1218" s="3"/>
      <c r="J1218" s="3" t="s">
        <v>12</v>
      </c>
      <c r="K1218" s="3" t="s">
        <v>13</v>
      </c>
    </row>
    <row r="1219" spans="1:11" ht="409.5">
      <c r="A1219" s="6" t="s">
        <v>7</v>
      </c>
      <c r="B1219" s="3" t="s">
        <v>18</v>
      </c>
      <c r="C1219" s="4" t="s">
        <v>240</v>
      </c>
      <c r="D1219" s="4" t="s">
        <v>250</v>
      </c>
      <c r="E1219" s="6">
        <v>1141</v>
      </c>
      <c r="F1219" s="4" t="s">
        <v>251</v>
      </c>
      <c r="G1219" s="4" t="s">
        <v>387</v>
      </c>
      <c r="H1219" s="3"/>
      <c r="I1219" s="3"/>
      <c r="J1219" s="3" t="s">
        <v>12</v>
      </c>
      <c r="K1219" s="3" t="s">
        <v>13</v>
      </c>
    </row>
    <row r="1220" spans="1:11" ht="409.5">
      <c r="A1220" s="6" t="s">
        <v>7</v>
      </c>
      <c r="B1220" s="3" t="s">
        <v>19</v>
      </c>
      <c r="C1220" s="4" t="s">
        <v>240</v>
      </c>
      <c r="D1220" s="4" t="s">
        <v>250</v>
      </c>
      <c r="E1220" s="6">
        <v>1141</v>
      </c>
      <c r="F1220" s="4" t="s">
        <v>251</v>
      </c>
      <c r="G1220" s="4" t="s">
        <v>387</v>
      </c>
      <c r="H1220" s="3"/>
      <c r="I1220" s="3"/>
      <c r="J1220" s="3" t="s">
        <v>12</v>
      </c>
      <c r="K1220" s="3" t="s">
        <v>13</v>
      </c>
    </row>
    <row r="1221" spans="1:11" ht="409.5">
      <c r="A1221" s="6" t="s">
        <v>7</v>
      </c>
      <c r="B1221" s="3" t="s">
        <v>20</v>
      </c>
      <c r="C1221" s="4" t="s">
        <v>240</v>
      </c>
      <c r="D1221" s="4" t="s">
        <v>250</v>
      </c>
      <c r="E1221" s="6">
        <v>1141</v>
      </c>
      <c r="F1221" s="4" t="s">
        <v>251</v>
      </c>
      <c r="G1221" s="4" t="s">
        <v>387</v>
      </c>
      <c r="H1221" s="3"/>
      <c r="I1221" s="3"/>
      <c r="J1221" s="3" t="s">
        <v>12</v>
      </c>
      <c r="K1221" s="3" t="s">
        <v>13</v>
      </c>
    </row>
    <row r="1222" spans="1:11" ht="409.5">
      <c r="A1222" s="6" t="s">
        <v>7</v>
      </c>
      <c r="B1222" s="3" t="s">
        <v>21</v>
      </c>
      <c r="C1222" s="4" t="s">
        <v>240</v>
      </c>
      <c r="D1222" s="4" t="s">
        <v>250</v>
      </c>
      <c r="E1222" s="6">
        <v>1141</v>
      </c>
      <c r="F1222" s="4" t="s">
        <v>251</v>
      </c>
      <c r="G1222" s="4" t="s">
        <v>387</v>
      </c>
      <c r="H1222" s="3"/>
      <c r="I1222" s="3"/>
      <c r="J1222" s="3" t="s">
        <v>12</v>
      </c>
      <c r="K1222" s="3" t="s">
        <v>13</v>
      </c>
    </row>
    <row r="1223" spans="1:11" ht="409.5">
      <c r="A1223" s="6" t="s">
        <v>7</v>
      </c>
      <c r="B1223" s="3" t="s">
        <v>22</v>
      </c>
      <c r="C1223" s="4" t="s">
        <v>240</v>
      </c>
      <c r="D1223" s="4" t="s">
        <v>250</v>
      </c>
      <c r="E1223" s="6">
        <v>1141</v>
      </c>
      <c r="F1223" s="4" t="s">
        <v>251</v>
      </c>
      <c r="G1223" s="4" t="s">
        <v>387</v>
      </c>
      <c r="H1223" s="3"/>
      <c r="I1223" s="3"/>
      <c r="J1223" s="3" t="s">
        <v>12</v>
      </c>
      <c r="K1223" s="3" t="s">
        <v>13</v>
      </c>
    </row>
    <row r="1224" spans="1:11" ht="409.5">
      <c r="A1224" s="6" t="s">
        <v>7</v>
      </c>
      <c r="B1224" s="3" t="s">
        <v>23</v>
      </c>
      <c r="C1224" s="4" t="s">
        <v>240</v>
      </c>
      <c r="D1224" s="4" t="s">
        <v>250</v>
      </c>
      <c r="E1224" s="6">
        <v>1141</v>
      </c>
      <c r="F1224" s="4" t="s">
        <v>251</v>
      </c>
      <c r="G1224" s="4" t="s">
        <v>387</v>
      </c>
      <c r="H1224" s="3"/>
      <c r="I1224" s="3"/>
      <c r="J1224" s="3" t="s">
        <v>12</v>
      </c>
      <c r="K1224" s="3" t="s">
        <v>13</v>
      </c>
    </row>
    <row r="1225" spans="1:11" ht="409.5">
      <c r="A1225" s="6" t="s">
        <v>7</v>
      </c>
      <c r="B1225" s="3" t="s">
        <v>24</v>
      </c>
      <c r="C1225" s="4" t="s">
        <v>240</v>
      </c>
      <c r="D1225" s="4" t="s">
        <v>250</v>
      </c>
      <c r="E1225" s="6">
        <v>1141</v>
      </c>
      <c r="F1225" s="4" t="s">
        <v>251</v>
      </c>
      <c r="G1225" s="4" t="s">
        <v>387</v>
      </c>
      <c r="H1225" s="3"/>
      <c r="I1225" s="3"/>
      <c r="J1225" s="3" t="s">
        <v>12</v>
      </c>
      <c r="K1225" s="3" t="s">
        <v>13</v>
      </c>
    </row>
    <row r="1226" spans="1:11" ht="409.5">
      <c r="A1226" s="6" t="s">
        <v>7</v>
      </c>
      <c r="B1226" s="3" t="s">
        <v>25</v>
      </c>
      <c r="C1226" s="4" t="s">
        <v>240</v>
      </c>
      <c r="D1226" s="4" t="s">
        <v>250</v>
      </c>
      <c r="E1226" s="6">
        <v>1141</v>
      </c>
      <c r="F1226" s="4" t="s">
        <v>251</v>
      </c>
      <c r="G1226" s="4" t="s">
        <v>387</v>
      </c>
      <c r="H1226" s="3"/>
      <c r="I1226" s="3"/>
      <c r="J1226" s="3" t="s">
        <v>12</v>
      </c>
      <c r="K1226" s="3" t="s">
        <v>13</v>
      </c>
    </row>
    <row r="1227" spans="1:11" ht="409.5">
      <c r="A1227" s="6" t="s">
        <v>7</v>
      </c>
      <c r="B1227" s="3" t="s">
        <v>26</v>
      </c>
      <c r="C1227" s="4" t="s">
        <v>240</v>
      </c>
      <c r="D1227" s="4" t="s">
        <v>250</v>
      </c>
      <c r="E1227" s="6">
        <v>1141</v>
      </c>
      <c r="F1227" s="4" t="s">
        <v>251</v>
      </c>
      <c r="G1227" s="4" t="s">
        <v>387</v>
      </c>
      <c r="H1227" s="3"/>
      <c r="I1227" s="3"/>
      <c r="J1227" s="3" t="s">
        <v>12</v>
      </c>
      <c r="K1227" s="3" t="s">
        <v>13</v>
      </c>
    </row>
    <row r="1228" spans="1:11" ht="409.5">
      <c r="A1228" s="6" t="s">
        <v>7</v>
      </c>
      <c r="B1228" s="3" t="s">
        <v>27</v>
      </c>
      <c r="C1228" s="4" t="s">
        <v>240</v>
      </c>
      <c r="D1228" s="4" t="s">
        <v>250</v>
      </c>
      <c r="E1228" s="6">
        <v>1141</v>
      </c>
      <c r="F1228" s="4" t="s">
        <v>251</v>
      </c>
      <c r="G1228" s="4" t="s">
        <v>387</v>
      </c>
      <c r="H1228" s="3"/>
      <c r="I1228" s="3"/>
      <c r="J1228" s="3" t="s">
        <v>12</v>
      </c>
      <c r="K1228" s="3" t="s">
        <v>13</v>
      </c>
    </row>
    <row r="1229" spans="1:11" ht="409.5">
      <c r="A1229" s="6" t="s">
        <v>7</v>
      </c>
      <c r="B1229" s="3" t="s">
        <v>29</v>
      </c>
      <c r="C1229" s="4" t="s">
        <v>240</v>
      </c>
      <c r="D1229" s="4" t="s">
        <v>250</v>
      </c>
      <c r="E1229" s="6">
        <v>1141</v>
      </c>
      <c r="F1229" s="4" t="s">
        <v>251</v>
      </c>
      <c r="G1229" s="4" t="s">
        <v>387</v>
      </c>
      <c r="H1229" s="3"/>
      <c r="I1229" s="3"/>
      <c r="J1229" s="3" t="s">
        <v>12</v>
      </c>
      <c r="K1229" s="3" t="s">
        <v>13</v>
      </c>
    </row>
    <row r="1230" spans="1:11" ht="409.5">
      <c r="A1230" s="6" t="s">
        <v>7</v>
      </c>
      <c r="B1230" s="3" t="s">
        <v>30</v>
      </c>
      <c r="C1230" s="4" t="s">
        <v>240</v>
      </c>
      <c r="D1230" s="4" t="s">
        <v>250</v>
      </c>
      <c r="E1230" s="6">
        <v>1141</v>
      </c>
      <c r="F1230" s="4" t="s">
        <v>251</v>
      </c>
      <c r="G1230" s="4" t="s">
        <v>387</v>
      </c>
      <c r="H1230" s="3"/>
      <c r="I1230" s="3"/>
      <c r="J1230" s="3" t="s">
        <v>12</v>
      </c>
      <c r="K1230" s="3" t="s">
        <v>13</v>
      </c>
    </row>
    <row r="1231" spans="1:11" ht="409.5">
      <c r="A1231" s="6" t="s">
        <v>7</v>
      </c>
      <c r="B1231" s="3" t="s">
        <v>31</v>
      </c>
      <c r="C1231" s="4" t="s">
        <v>240</v>
      </c>
      <c r="D1231" s="4" t="s">
        <v>250</v>
      </c>
      <c r="E1231" s="6">
        <v>1141</v>
      </c>
      <c r="F1231" s="4" t="s">
        <v>251</v>
      </c>
      <c r="G1231" s="4" t="s">
        <v>387</v>
      </c>
      <c r="H1231" s="3"/>
      <c r="I1231" s="3"/>
      <c r="J1231" s="3" t="s">
        <v>12</v>
      </c>
      <c r="K1231" s="3" t="s">
        <v>13</v>
      </c>
    </row>
    <row r="1232" spans="1:11" ht="409.5">
      <c r="A1232" s="6" t="s">
        <v>7</v>
      </c>
      <c r="B1232" s="3" t="s">
        <v>32</v>
      </c>
      <c r="C1232" s="4" t="s">
        <v>240</v>
      </c>
      <c r="D1232" s="4" t="s">
        <v>250</v>
      </c>
      <c r="E1232" s="6">
        <v>1141</v>
      </c>
      <c r="F1232" s="4" t="s">
        <v>251</v>
      </c>
      <c r="G1232" s="4" t="s">
        <v>387</v>
      </c>
      <c r="H1232" s="3"/>
      <c r="I1232" s="3"/>
      <c r="J1232" s="3" t="s">
        <v>12</v>
      </c>
      <c r="K1232" s="3" t="s">
        <v>13</v>
      </c>
    </row>
    <row r="1233" spans="1:11" ht="409.5">
      <c r="A1233" s="6" t="s">
        <v>7</v>
      </c>
      <c r="B1233" s="3" t="s">
        <v>33</v>
      </c>
      <c r="C1233" s="4" t="s">
        <v>240</v>
      </c>
      <c r="D1233" s="4" t="s">
        <v>250</v>
      </c>
      <c r="E1233" s="6">
        <v>1141</v>
      </c>
      <c r="F1233" s="4" t="s">
        <v>251</v>
      </c>
      <c r="G1233" s="4" t="s">
        <v>387</v>
      </c>
      <c r="H1233" s="3"/>
      <c r="I1233" s="3"/>
      <c r="J1233" s="3" t="s">
        <v>12</v>
      </c>
      <c r="K1233" s="3" t="s">
        <v>13</v>
      </c>
    </row>
    <row r="1234" spans="1:11" ht="409.5">
      <c r="A1234" s="6" t="s">
        <v>7</v>
      </c>
      <c r="B1234" s="3" t="s">
        <v>34</v>
      </c>
      <c r="C1234" s="4" t="s">
        <v>240</v>
      </c>
      <c r="D1234" s="4" t="s">
        <v>250</v>
      </c>
      <c r="E1234" s="6">
        <v>1141</v>
      </c>
      <c r="F1234" s="4" t="s">
        <v>251</v>
      </c>
      <c r="G1234" s="4" t="s">
        <v>387</v>
      </c>
      <c r="H1234" s="3"/>
      <c r="I1234" s="3"/>
      <c r="J1234" s="3" t="s">
        <v>12</v>
      </c>
      <c r="K1234" s="3" t="s">
        <v>13</v>
      </c>
    </row>
    <row r="1235" spans="1:11" ht="409.5">
      <c r="A1235" s="6" t="s">
        <v>7</v>
      </c>
      <c r="B1235" s="3" t="s">
        <v>35</v>
      </c>
      <c r="C1235" s="4" t="s">
        <v>240</v>
      </c>
      <c r="D1235" s="4" t="s">
        <v>250</v>
      </c>
      <c r="E1235" s="6">
        <v>1141</v>
      </c>
      <c r="F1235" s="4" t="s">
        <v>251</v>
      </c>
      <c r="G1235" s="4" t="s">
        <v>387</v>
      </c>
      <c r="H1235" s="3"/>
      <c r="I1235" s="3"/>
      <c r="J1235" s="3" t="s">
        <v>12</v>
      </c>
      <c r="K1235" s="3" t="s">
        <v>13</v>
      </c>
    </row>
    <row r="1236" spans="1:11" ht="409.5">
      <c r="A1236" s="6" t="s">
        <v>7</v>
      </c>
      <c r="B1236" s="3" t="s">
        <v>36</v>
      </c>
      <c r="C1236" s="4" t="s">
        <v>240</v>
      </c>
      <c r="D1236" s="4" t="s">
        <v>250</v>
      </c>
      <c r="E1236" s="6">
        <v>1141</v>
      </c>
      <c r="F1236" s="4" t="s">
        <v>251</v>
      </c>
      <c r="G1236" s="4" t="s">
        <v>387</v>
      </c>
      <c r="H1236" s="3"/>
      <c r="I1236" s="3"/>
      <c r="J1236" s="3" t="s">
        <v>12</v>
      </c>
      <c r="K1236" s="3" t="s">
        <v>13</v>
      </c>
    </row>
    <row r="1237" spans="1:11" ht="409.5">
      <c r="A1237" s="6" t="s">
        <v>7</v>
      </c>
      <c r="B1237" s="3" t="s">
        <v>37</v>
      </c>
      <c r="C1237" s="4" t="s">
        <v>240</v>
      </c>
      <c r="D1237" s="4" t="s">
        <v>250</v>
      </c>
      <c r="E1237" s="6">
        <v>1141</v>
      </c>
      <c r="F1237" s="4" t="s">
        <v>251</v>
      </c>
      <c r="G1237" s="4" t="s">
        <v>387</v>
      </c>
      <c r="H1237" s="3"/>
      <c r="I1237" s="3"/>
      <c r="J1237" s="3" t="s">
        <v>12</v>
      </c>
      <c r="K1237" s="3" t="s">
        <v>13</v>
      </c>
    </row>
    <row r="1238" spans="1:11" ht="409.5">
      <c r="A1238" s="6" t="s">
        <v>7</v>
      </c>
      <c r="B1238" s="3" t="s">
        <v>38</v>
      </c>
      <c r="C1238" s="4" t="s">
        <v>240</v>
      </c>
      <c r="D1238" s="4" t="s">
        <v>250</v>
      </c>
      <c r="E1238" s="6">
        <v>1141</v>
      </c>
      <c r="F1238" s="4" t="s">
        <v>251</v>
      </c>
      <c r="G1238" s="4" t="s">
        <v>387</v>
      </c>
      <c r="H1238" s="3"/>
      <c r="I1238" s="3"/>
      <c r="J1238" s="3" t="s">
        <v>12</v>
      </c>
      <c r="K1238" s="3" t="s">
        <v>13</v>
      </c>
    </row>
    <row r="1239" spans="1:11" ht="409.5">
      <c r="A1239" s="6" t="s">
        <v>7</v>
      </c>
      <c r="B1239" s="3" t="s">
        <v>14</v>
      </c>
      <c r="C1239" s="4" t="s">
        <v>240</v>
      </c>
      <c r="D1239" s="4" t="s">
        <v>252</v>
      </c>
      <c r="E1239" s="6">
        <v>1142</v>
      </c>
      <c r="F1239" s="4" t="s">
        <v>253</v>
      </c>
      <c r="G1239" s="4" t="s">
        <v>385</v>
      </c>
      <c r="H1239" s="3"/>
      <c r="I1239" s="3"/>
      <c r="J1239" s="3" t="s">
        <v>12</v>
      </c>
      <c r="K1239" s="3" t="s">
        <v>13</v>
      </c>
    </row>
    <row r="1240" spans="1:11" ht="409.5">
      <c r="A1240" s="6" t="s">
        <v>7</v>
      </c>
      <c r="B1240" s="3" t="s">
        <v>15</v>
      </c>
      <c r="C1240" s="4" t="s">
        <v>240</v>
      </c>
      <c r="D1240" s="4" t="s">
        <v>252</v>
      </c>
      <c r="E1240" s="6">
        <v>1142</v>
      </c>
      <c r="F1240" s="4" t="s">
        <v>253</v>
      </c>
      <c r="G1240" s="4" t="s">
        <v>385</v>
      </c>
      <c r="H1240" s="3"/>
      <c r="I1240" s="3"/>
      <c r="J1240" s="3" t="s">
        <v>12</v>
      </c>
      <c r="K1240" s="3" t="s">
        <v>13</v>
      </c>
    </row>
    <row r="1241" spans="1:11" ht="409.5">
      <c r="A1241" s="6" t="s">
        <v>7</v>
      </c>
      <c r="B1241" s="3" t="s">
        <v>16</v>
      </c>
      <c r="C1241" s="4" t="s">
        <v>240</v>
      </c>
      <c r="D1241" s="4" t="s">
        <v>252</v>
      </c>
      <c r="E1241" s="6">
        <v>1142</v>
      </c>
      <c r="F1241" s="4" t="s">
        <v>253</v>
      </c>
      <c r="G1241" s="4" t="s">
        <v>385</v>
      </c>
      <c r="H1241" s="3"/>
      <c r="I1241" s="3"/>
      <c r="J1241" s="3" t="s">
        <v>12</v>
      </c>
      <c r="K1241" s="3" t="s">
        <v>13</v>
      </c>
    </row>
    <row r="1242" spans="1:11" ht="409.5">
      <c r="A1242" s="6" t="s">
        <v>7</v>
      </c>
      <c r="B1242" s="3" t="s">
        <v>17</v>
      </c>
      <c r="C1242" s="4" t="s">
        <v>240</v>
      </c>
      <c r="D1242" s="4" t="s">
        <v>252</v>
      </c>
      <c r="E1242" s="6">
        <v>1142</v>
      </c>
      <c r="F1242" s="4" t="s">
        <v>253</v>
      </c>
      <c r="G1242" s="4" t="s">
        <v>385</v>
      </c>
      <c r="H1242" s="3"/>
      <c r="I1242" s="3"/>
      <c r="J1242" s="3" t="s">
        <v>12</v>
      </c>
      <c r="K1242" s="3" t="s">
        <v>13</v>
      </c>
    </row>
    <row r="1243" spans="1:11" ht="409.5">
      <c r="A1243" s="6" t="s">
        <v>7</v>
      </c>
      <c r="B1243" s="3" t="s">
        <v>18</v>
      </c>
      <c r="C1243" s="4" t="s">
        <v>240</v>
      </c>
      <c r="D1243" s="4" t="s">
        <v>252</v>
      </c>
      <c r="E1243" s="6">
        <v>1142</v>
      </c>
      <c r="F1243" s="4" t="s">
        <v>253</v>
      </c>
      <c r="G1243" s="4" t="s">
        <v>385</v>
      </c>
      <c r="H1243" s="3"/>
      <c r="I1243" s="3"/>
      <c r="J1243" s="3" t="s">
        <v>12</v>
      </c>
      <c r="K1243" s="3" t="s">
        <v>13</v>
      </c>
    </row>
    <row r="1244" spans="1:11" ht="409.5">
      <c r="A1244" s="6" t="s">
        <v>7</v>
      </c>
      <c r="B1244" s="3" t="s">
        <v>19</v>
      </c>
      <c r="C1244" s="4" t="s">
        <v>240</v>
      </c>
      <c r="D1244" s="4" t="s">
        <v>252</v>
      </c>
      <c r="E1244" s="6">
        <v>1142</v>
      </c>
      <c r="F1244" s="4" t="s">
        <v>253</v>
      </c>
      <c r="G1244" s="4" t="s">
        <v>385</v>
      </c>
      <c r="H1244" s="3"/>
      <c r="I1244" s="3"/>
      <c r="J1244" s="3" t="s">
        <v>12</v>
      </c>
      <c r="K1244" s="3" t="s">
        <v>13</v>
      </c>
    </row>
    <row r="1245" spans="1:11" ht="409.5">
      <c r="A1245" s="6" t="s">
        <v>7</v>
      </c>
      <c r="B1245" s="3" t="s">
        <v>20</v>
      </c>
      <c r="C1245" s="4" t="s">
        <v>240</v>
      </c>
      <c r="D1245" s="4" t="s">
        <v>252</v>
      </c>
      <c r="E1245" s="6">
        <v>1142</v>
      </c>
      <c r="F1245" s="4" t="s">
        <v>253</v>
      </c>
      <c r="G1245" s="4" t="s">
        <v>385</v>
      </c>
      <c r="H1245" s="3"/>
      <c r="I1245" s="3"/>
      <c r="J1245" s="3" t="s">
        <v>12</v>
      </c>
      <c r="K1245" s="3" t="s">
        <v>13</v>
      </c>
    </row>
    <row r="1246" spans="1:11" ht="409.5">
      <c r="A1246" s="6" t="s">
        <v>7</v>
      </c>
      <c r="B1246" s="3" t="s">
        <v>21</v>
      </c>
      <c r="C1246" s="4" t="s">
        <v>240</v>
      </c>
      <c r="D1246" s="4" t="s">
        <v>252</v>
      </c>
      <c r="E1246" s="6">
        <v>1142</v>
      </c>
      <c r="F1246" s="4" t="s">
        <v>253</v>
      </c>
      <c r="G1246" s="4" t="s">
        <v>385</v>
      </c>
      <c r="H1246" s="3"/>
      <c r="I1246" s="3"/>
      <c r="J1246" s="3" t="s">
        <v>12</v>
      </c>
      <c r="K1246" s="3" t="s">
        <v>13</v>
      </c>
    </row>
    <row r="1247" spans="1:11" ht="409.5">
      <c r="A1247" s="6" t="s">
        <v>7</v>
      </c>
      <c r="B1247" s="3" t="s">
        <v>22</v>
      </c>
      <c r="C1247" s="4" t="s">
        <v>240</v>
      </c>
      <c r="D1247" s="4" t="s">
        <v>252</v>
      </c>
      <c r="E1247" s="6">
        <v>1142</v>
      </c>
      <c r="F1247" s="4" t="s">
        <v>253</v>
      </c>
      <c r="G1247" s="4" t="s">
        <v>385</v>
      </c>
      <c r="H1247" s="3"/>
      <c r="I1247" s="3"/>
      <c r="J1247" s="3" t="s">
        <v>12</v>
      </c>
      <c r="K1247" s="3" t="s">
        <v>13</v>
      </c>
    </row>
    <row r="1248" spans="1:11" ht="409.5">
      <c r="A1248" s="6" t="s">
        <v>7</v>
      </c>
      <c r="B1248" s="3" t="s">
        <v>23</v>
      </c>
      <c r="C1248" s="4" t="s">
        <v>240</v>
      </c>
      <c r="D1248" s="4" t="s">
        <v>252</v>
      </c>
      <c r="E1248" s="6">
        <v>1142</v>
      </c>
      <c r="F1248" s="4" t="s">
        <v>253</v>
      </c>
      <c r="G1248" s="4" t="s">
        <v>385</v>
      </c>
      <c r="H1248" s="3"/>
      <c r="I1248" s="3"/>
      <c r="J1248" s="3" t="s">
        <v>12</v>
      </c>
      <c r="K1248" s="3" t="s">
        <v>13</v>
      </c>
    </row>
    <row r="1249" spans="1:11" ht="409.5">
      <c r="A1249" s="6" t="s">
        <v>7</v>
      </c>
      <c r="B1249" s="3" t="s">
        <v>24</v>
      </c>
      <c r="C1249" s="4" t="s">
        <v>240</v>
      </c>
      <c r="D1249" s="4" t="s">
        <v>252</v>
      </c>
      <c r="E1249" s="6">
        <v>1142</v>
      </c>
      <c r="F1249" s="4" t="s">
        <v>253</v>
      </c>
      <c r="G1249" s="4" t="s">
        <v>385</v>
      </c>
      <c r="H1249" s="3"/>
      <c r="I1249" s="3"/>
      <c r="J1249" s="3" t="s">
        <v>12</v>
      </c>
      <c r="K1249" s="3" t="s">
        <v>13</v>
      </c>
    </row>
    <row r="1250" spans="1:11" ht="409.5">
      <c r="A1250" s="6" t="s">
        <v>7</v>
      </c>
      <c r="B1250" s="3" t="s">
        <v>25</v>
      </c>
      <c r="C1250" s="4" t="s">
        <v>240</v>
      </c>
      <c r="D1250" s="4" t="s">
        <v>252</v>
      </c>
      <c r="E1250" s="6">
        <v>1142</v>
      </c>
      <c r="F1250" s="4" t="s">
        <v>253</v>
      </c>
      <c r="G1250" s="4" t="s">
        <v>385</v>
      </c>
      <c r="H1250" s="3"/>
      <c r="I1250" s="3"/>
      <c r="J1250" s="3" t="s">
        <v>12</v>
      </c>
      <c r="K1250" s="3" t="s">
        <v>13</v>
      </c>
    </row>
    <row r="1251" spans="1:11" ht="409.5">
      <c r="A1251" s="6" t="s">
        <v>7</v>
      </c>
      <c r="B1251" s="3" t="s">
        <v>26</v>
      </c>
      <c r="C1251" s="4" t="s">
        <v>240</v>
      </c>
      <c r="D1251" s="4" t="s">
        <v>252</v>
      </c>
      <c r="E1251" s="6">
        <v>1142</v>
      </c>
      <c r="F1251" s="4" t="s">
        <v>253</v>
      </c>
      <c r="G1251" s="4" t="s">
        <v>385</v>
      </c>
      <c r="H1251" s="3"/>
      <c r="I1251" s="3"/>
      <c r="J1251" s="3" t="s">
        <v>12</v>
      </c>
      <c r="K1251" s="3" t="s">
        <v>13</v>
      </c>
    </row>
    <row r="1252" spans="1:11" ht="409.5">
      <c r="A1252" s="6" t="s">
        <v>7</v>
      </c>
      <c r="B1252" s="3" t="s">
        <v>27</v>
      </c>
      <c r="C1252" s="4" t="s">
        <v>240</v>
      </c>
      <c r="D1252" s="4" t="s">
        <v>252</v>
      </c>
      <c r="E1252" s="6">
        <v>1142</v>
      </c>
      <c r="F1252" s="4" t="s">
        <v>253</v>
      </c>
      <c r="G1252" s="4" t="s">
        <v>385</v>
      </c>
      <c r="H1252" s="3"/>
      <c r="I1252" s="3"/>
      <c r="J1252" s="3" t="s">
        <v>12</v>
      </c>
      <c r="K1252" s="3" t="s">
        <v>13</v>
      </c>
    </row>
    <row r="1253" spans="1:11" ht="409.5">
      <c r="A1253" s="6" t="s">
        <v>7</v>
      </c>
      <c r="B1253" s="3" t="s">
        <v>29</v>
      </c>
      <c r="C1253" s="4" t="s">
        <v>240</v>
      </c>
      <c r="D1253" s="4" t="s">
        <v>252</v>
      </c>
      <c r="E1253" s="6">
        <v>1142</v>
      </c>
      <c r="F1253" s="4" t="s">
        <v>253</v>
      </c>
      <c r="G1253" s="4" t="s">
        <v>385</v>
      </c>
      <c r="H1253" s="3"/>
      <c r="I1253" s="3"/>
      <c r="J1253" s="3" t="s">
        <v>12</v>
      </c>
      <c r="K1253" s="3" t="s">
        <v>13</v>
      </c>
    </row>
    <row r="1254" spans="1:11" ht="409.5">
      <c r="A1254" s="6" t="s">
        <v>7</v>
      </c>
      <c r="B1254" s="3" t="s">
        <v>30</v>
      </c>
      <c r="C1254" s="4" t="s">
        <v>240</v>
      </c>
      <c r="D1254" s="4" t="s">
        <v>252</v>
      </c>
      <c r="E1254" s="6">
        <v>1142</v>
      </c>
      <c r="F1254" s="4" t="s">
        <v>253</v>
      </c>
      <c r="G1254" s="4" t="s">
        <v>385</v>
      </c>
      <c r="H1254" s="3"/>
      <c r="I1254" s="3"/>
      <c r="J1254" s="3" t="s">
        <v>12</v>
      </c>
      <c r="K1254" s="3" t="s">
        <v>13</v>
      </c>
    </row>
    <row r="1255" spans="1:11" ht="409.5">
      <c r="A1255" s="6" t="s">
        <v>7</v>
      </c>
      <c r="B1255" s="3" t="s">
        <v>31</v>
      </c>
      <c r="C1255" s="4" t="s">
        <v>240</v>
      </c>
      <c r="D1255" s="4" t="s">
        <v>252</v>
      </c>
      <c r="E1255" s="6">
        <v>1142</v>
      </c>
      <c r="F1255" s="4" t="s">
        <v>253</v>
      </c>
      <c r="G1255" s="4" t="s">
        <v>385</v>
      </c>
      <c r="H1255" s="3"/>
      <c r="I1255" s="3"/>
      <c r="J1255" s="3" t="s">
        <v>12</v>
      </c>
      <c r="K1255" s="3" t="s">
        <v>13</v>
      </c>
    </row>
    <row r="1256" spans="1:11" ht="409.5">
      <c r="A1256" s="6" t="s">
        <v>7</v>
      </c>
      <c r="B1256" s="3" t="s">
        <v>32</v>
      </c>
      <c r="C1256" s="4" t="s">
        <v>240</v>
      </c>
      <c r="D1256" s="4" t="s">
        <v>252</v>
      </c>
      <c r="E1256" s="6">
        <v>1142</v>
      </c>
      <c r="F1256" s="4" t="s">
        <v>253</v>
      </c>
      <c r="G1256" s="4" t="s">
        <v>385</v>
      </c>
      <c r="H1256" s="3"/>
      <c r="I1256" s="3"/>
      <c r="J1256" s="3" t="s">
        <v>12</v>
      </c>
      <c r="K1256" s="3" t="s">
        <v>13</v>
      </c>
    </row>
    <row r="1257" spans="1:11" ht="409.5">
      <c r="A1257" s="6" t="s">
        <v>7</v>
      </c>
      <c r="B1257" s="3" t="s">
        <v>33</v>
      </c>
      <c r="C1257" s="4" t="s">
        <v>240</v>
      </c>
      <c r="D1257" s="4" t="s">
        <v>252</v>
      </c>
      <c r="E1257" s="6">
        <v>1142</v>
      </c>
      <c r="F1257" s="4" t="s">
        <v>253</v>
      </c>
      <c r="G1257" s="4" t="s">
        <v>385</v>
      </c>
      <c r="H1257" s="3"/>
      <c r="I1257" s="3"/>
      <c r="J1257" s="3" t="s">
        <v>12</v>
      </c>
      <c r="K1257" s="3" t="s">
        <v>13</v>
      </c>
    </row>
    <row r="1258" spans="1:11" ht="409.5">
      <c r="A1258" s="6" t="s">
        <v>7</v>
      </c>
      <c r="B1258" s="3" t="s">
        <v>34</v>
      </c>
      <c r="C1258" s="4" t="s">
        <v>240</v>
      </c>
      <c r="D1258" s="4" t="s">
        <v>252</v>
      </c>
      <c r="E1258" s="6">
        <v>1142</v>
      </c>
      <c r="F1258" s="4" t="s">
        <v>253</v>
      </c>
      <c r="G1258" s="4" t="s">
        <v>385</v>
      </c>
      <c r="H1258" s="3"/>
      <c r="I1258" s="3"/>
      <c r="J1258" s="3" t="s">
        <v>12</v>
      </c>
      <c r="K1258" s="3" t="s">
        <v>13</v>
      </c>
    </row>
    <row r="1259" spans="1:11" ht="409.5">
      <c r="A1259" s="6" t="s">
        <v>7</v>
      </c>
      <c r="B1259" s="3" t="s">
        <v>35</v>
      </c>
      <c r="C1259" s="4" t="s">
        <v>240</v>
      </c>
      <c r="D1259" s="4" t="s">
        <v>252</v>
      </c>
      <c r="E1259" s="6">
        <v>1142</v>
      </c>
      <c r="F1259" s="4" t="s">
        <v>253</v>
      </c>
      <c r="G1259" s="4" t="s">
        <v>385</v>
      </c>
      <c r="H1259" s="3"/>
      <c r="I1259" s="3"/>
      <c r="J1259" s="3" t="s">
        <v>12</v>
      </c>
      <c r="K1259" s="3" t="s">
        <v>13</v>
      </c>
    </row>
    <row r="1260" spans="1:11" ht="409.5">
      <c r="A1260" s="6" t="s">
        <v>7</v>
      </c>
      <c r="B1260" s="3" t="s">
        <v>36</v>
      </c>
      <c r="C1260" s="4" t="s">
        <v>240</v>
      </c>
      <c r="D1260" s="4" t="s">
        <v>252</v>
      </c>
      <c r="E1260" s="6">
        <v>1142</v>
      </c>
      <c r="F1260" s="4" t="s">
        <v>253</v>
      </c>
      <c r="G1260" s="4" t="s">
        <v>385</v>
      </c>
      <c r="H1260" s="3"/>
      <c r="I1260" s="3"/>
      <c r="J1260" s="3" t="s">
        <v>12</v>
      </c>
      <c r="K1260" s="3" t="s">
        <v>13</v>
      </c>
    </row>
    <row r="1261" spans="1:11" ht="409.5">
      <c r="A1261" s="6" t="s">
        <v>7</v>
      </c>
      <c r="B1261" s="3" t="s">
        <v>37</v>
      </c>
      <c r="C1261" s="4" t="s">
        <v>240</v>
      </c>
      <c r="D1261" s="4" t="s">
        <v>252</v>
      </c>
      <c r="E1261" s="6">
        <v>1142</v>
      </c>
      <c r="F1261" s="4" t="s">
        <v>253</v>
      </c>
      <c r="G1261" s="4" t="s">
        <v>385</v>
      </c>
      <c r="H1261" s="3"/>
      <c r="I1261" s="3"/>
      <c r="J1261" s="3" t="s">
        <v>12</v>
      </c>
      <c r="K1261" s="3" t="s">
        <v>13</v>
      </c>
    </row>
    <row r="1262" spans="1:11" ht="409.5">
      <c r="A1262" s="6" t="s">
        <v>7</v>
      </c>
      <c r="B1262" s="3" t="s">
        <v>38</v>
      </c>
      <c r="C1262" s="4" t="s">
        <v>240</v>
      </c>
      <c r="D1262" s="4" t="s">
        <v>252</v>
      </c>
      <c r="E1262" s="6">
        <v>1142</v>
      </c>
      <c r="F1262" s="4" t="s">
        <v>253</v>
      </c>
      <c r="G1262" s="4" t="s">
        <v>385</v>
      </c>
      <c r="H1262" s="3"/>
      <c r="I1262" s="3"/>
      <c r="J1262" s="3" t="s">
        <v>12</v>
      </c>
      <c r="K1262" s="3" t="s">
        <v>13</v>
      </c>
    </row>
    <row r="1263" spans="1:11" ht="409.5">
      <c r="A1263" s="6" t="s">
        <v>7</v>
      </c>
      <c r="B1263" s="3" t="s">
        <v>14</v>
      </c>
      <c r="C1263" s="4" t="s">
        <v>240</v>
      </c>
      <c r="D1263" s="4" t="s">
        <v>254</v>
      </c>
      <c r="E1263" s="6">
        <v>1143</v>
      </c>
      <c r="F1263" s="4" t="s">
        <v>255</v>
      </c>
      <c r="G1263" s="4" t="s">
        <v>385</v>
      </c>
      <c r="H1263" s="3"/>
      <c r="I1263" s="3"/>
      <c r="J1263" s="3" t="s">
        <v>12</v>
      </c>
      <c r="K1263" s="3" t="s">
        <v>13</v>
      </c>
    </row>
    <row r="1264" spans="1:11" ht="409.5">
      <c r="A1264" s="6" t="s">
        <v>7</v>
      </c>
      <c r="B1264" s="3" t="s">
        <v>15</v>
      </c>
      <c r="C1264" s="4" t="s">
        <v>240</v>
      </c>
      <c r="D1264" s="4" t="s">
        <v>254</v>
      </c>
      <c r="E1264" s="6">
        <v>1143</v>
      </c>
      <c r="F1264" s="4" t="s">
        <v>255</v>
      </c>
      <c r="G1264" s="4" t="s">
        <v>385</v>
      </c>
      <c r="H1264" s="3"/>
      <c r="I1264" s="3"/>
      <c r="J1264" s="3" t="s">
        <v>12</v>
      </c>
      <c r="K1264" s="3" t="s">
        <v>13</v>
      </c>
    </row>
    <row r="1265" spans="1:11" ht="409.5">
      <c r="A1265" s="6" t="s">
        <v>7</v>
      </c>
      <c r="B1265" s="3" t="s">
        <v>16</v>
      </c>
      <c r="C1265" s="4" t="s">
        <v>240</v>
      </c>
      <c r="D1265" s="4" t="s">
        <v>254</v>
      </c>
      <c r="E1265" s="6">
        <v>1143</v>
      </c>
      <c r="F1265" s="4" t="s">
        <v>255</v>
      </c>
      <c r="G1265" s="4" t="s">
        <v>385</v>
      </c>
      <c r="H1265" s="3"/>
      <c r="I1265" s="3"/>
      <c r="J1265" s="3" t="s">
        <v>12</v>
      </c>
      <c r="K1265" s="3" t="s">
        <v>13</v>
      </c>
    </row>
    <row r="1266" spans="1:11" ht="409.5">
      <c r="A1266" s="6" t="s">
        <v>7</v>
      </c>
      <c r="B1266" s="3" t="s">
        <v>17</v>
      </c>
      <c r="C1266" s="4" t="s">
        <v>240</v>
      </c>
      <c r="D1266" s="4" t="s">
        <v>254</v>
      </c>
      <c r="E1266" s="6">
        <v>1143</v>
      </c>
      <c r="F1266" s="4" t="s">
        <v>255</v>
      </c>
      <c r="G1266" s="4" t="s">
        <v>385</v>
      </c>
      <c r="H1266" s="3"/>
      <c r="I1266" s="3"/>
      <c r="J1266" s="3" t="s">
        <v>12</v>
      </c>
      <c r="K1266" s="3" t="s">
        <v>13</v>
      </c>
    </row>
    <row r="1267" spans="1:11" ht="409.5">
      <c r="A1267" s="6" t="s">
        <v>7</v>
      </c>
      <c r="B1267" s="3" t="s">
        <v>18</v>
      </c>
      <c r="C1267" s="4" t="s">
        <v>240</v>
      </c>
      <c r="D1267" s="4" t="s">
        <v>254</v>
      </c>
      <c r="E1267" s="6">
        <v>1143</v>
      </c>
      <c r="F1267" s="4" t="s">
        <v>255</v>
      </c>
      <c r="G1267" s="4" t="s">
        <v>385</v>
      </c>
      <c r="H1267" s="3"/>
      <c r="I1267" s="3"/>
      <c r="J1267" s="3" t="s">
        <v>12</v>
      </c>
      <c r="K1267" s="3" t="s">
        <v>13</v>
      </c>
    </row>
    <row r="1268" spans="1:11" ht="409.5">
      <c r="A1268" s="6" t="s">
        <v>7</v>
      </c>
      <c r="B1268" s="3" t="s">
        <v>19</v>
      </c>
      <c r="C1268" s="4" t="s">
        <v>240</v>
      </c>
      <c r="D1268" s="4" t="s">
        <v>254</v>
      </c>
      <c r="E1268" s="6">
        <v>1143</v>
      </c>
      <c r="F1268" s="4" t="s">
        <v>255</v>
      </c>
      <c r="G1268" s="4" t="s">
        <v>385</v>
      </c>
      <c r="H1268" s="3"/>
      <c r="I1268" s="3"/>
      <c r="J1268" s="3" t="s">
        <v>12</v>
      </c>
      <c r="K1268" s="3" t="s">
        <v>13</v>
      </c>
    </row>
    <row r="1269" spans="1:11" ht="409.5">
      <c r="A1269" s="6" t="s">
        <v>7</v>
      </c>
      <c r="B1269" s="3" t="s">
        <v>20</v>
      </c>
      <c r="C1269" s="4" t="s">
        <v>240</v>
      </c>
      <c r="D1269" s="4" t="s">
        <v>254</v>
      </c>
      <c r="E1269" s="6">
        <v>1143</v>
      </c>
      <c r="F1269" s="4" t="s">
        <v>255</v>
      </c>
      <c r="G1269" s="4" t="s">
        <v>385</v>
      </c>
      <c r="H1269" s="3"/>
      <c r="I1269" s="3"/>
      <c r="J1269" s="3" t="s">
        <v>12</v>
      </c>
      <c r="K1269" s="3" t="s">
        <v>13</v>
      </c>
    </row>
    <row r="1270" spans="1:11" ht="409.5">
      <c r="A1270" s="6" t="s">
        <v>7</v>
      </c>
      <c r="B1270" s="3" t="s">
        <v>21</v>
      </c>
      <c r="C1270" s="4" t="s">
        <v>240</v>
      </c>
      <c r="D1270" s="4" t="s">
        <v>254</v>
      </c>
      <c r="E1270" s="6">
        <v>1143</v>
      </c>
      <c r="F1270" s="4" t="s">
        <v>255</v>
      </c>
      <c r="G1270" s="4" t="s">
        <v>385</v>
      </c>
      <c r="H1270" s="3"/>
      <c r="I1270" s="3"/>
      <c r="J1270" s="3" t="s">
        <v>12</v>
      </c>
      <c r="K1270" s="3" t="s">
        <v>13</v>
      </c>
    </row>
    <row r="1271" spans="1:11" ht="409.5">
      <c r="A1271" s="6" t="s">
        <v>7</v>
      </c>
      <c r="B1271" s="3" t="s">
        <v>22</v>
      </c>
      <c r="C1271" s="4" t="s">
        <v>240</v>
      </c>
      <c r="D1271" s="4" t="s">
        <v>254</v>
      </c>
      <c r="E1271" s="6">
        <v>1143</v>
      </c>
      <c r="F1271" s="4" t="s">
        <v>255</v>
      </c>
      <c r="G1271" s="4" t="s">
        <v>385</v>
      </c>
      <c r="H1271" s="3"/>
      <c r="I1271" s="3"/>
      <c r="J1271" s="3" t="s">
        <v>12</v>
      </c>
      <c r="K1271" s="3" t="s">
        <v>13</v>
      </c>
    </row>
    <row r="1272" spans="1:11" ht="409.5">
      <c r="A1272" s="6" t="s">
        <v>7</v>
      </c>
      <c r="B1272" s="3" t="s">
        <v>23</v>
      </c>
      <c r="C1272" s="4" t="s">
        <v>240</v>
      </c>
      <c r="D1272" s="4" t="s">
        <v>254</v>
      </c>
      <c r="E1272" s="6">
        <v>1143</v>
      </c>
      <c r="F1272" s="4" t="s">
        <v>255</v>
      </c>
      <c r="G1272" s="4" t="s">
        <v>385</v>
      </c>
      <c r="H1272" s="3"/>
      <c r="I1272" s="3"/>
      <c r="J1272" s="3" t="s">
        <v>12</v>
      </c>
      <c r="K1272" s="3" t="s">
        <v>13</v>
      </c>
    </row>
    <row r="1273" spans="1:11" ht="409.5">
      <c r="A1273" s="6" t="s">
        <v>7</v>
      </c>
      <c r="B1273" s="3" t="s">
        <v>24</v>
      </c>
      <c r="C1273" s="4" t="s">
        <v>240</v>
      </c>
      <c r="D1273" s="4" t="s">
        <v>254</v>
      </c>
      <c r="E1273" s="6">
        <v>1143</v>
      </c>
      <c r="F1273" s="4" t="s">
        <v>255</v>
      </c>
      <c r="G1273" s="4" t="s">
        <v>385</v>
      </c>
      <c r="H1273" s="3"/>
      <c r="I1273" s="3"/>
      <c r="J1273" s="3" t="s">
        <v>12</v>
      </c>
      <c r="K1273" s="3" t="s">
        <v>13</v>
      </c>
    </row>
    <row r="1274" spans="1:11" ht="409.5">
      <c r="A1274" s="6" t="s">
        <v>7</v>
      </c>
      <c r="B1274" s="3" t="s">
        <v>25</v>
      </c>
      <c r="C1274" s="4" t="s">
        <v>240</v>
      </c>
      <c r="D1274" s="4" t="s">
        <v>254</v>
      </c>
      <c r="E1274" s="6">
        <v>1143</v>
      </c>
      <c r="F1274" s="4" t="s">
        <v>255</v>
      </c>
      <c r="G1274" s="4" t="s">
        <v>385</v>
      </c>
      <c r="H1274" s="3"/>
      <c r="I1274" s="3"/>
      <c r="J1274" s="3" t="s">
        <v>12</v>
      </c>
      <c r="K1274" s="3" t="s">
        <v>13</v>
      </c>
    </row>
    <row r="1275" spans="1:11" ht="409.5">
      <c r="A1275" s="6" t="s">
        <v>7</v>
      </c>
      <c r="B1275" s="3" t="s">
        <v>26</v>
      </c>
      <c r="C1275" s="4" t="s">
        <v>240</v>
      </c>
      <c r="D1275" s="4" t="s">
        <v>254</v>
      </c>
      <c r="E1275" s="6">
        <v>1143</v>
      </c>
      <c r="F1275" s="4" t="s">
        <v>255</v>
      </c>
      <c r="G1275" s="4" t="s">
        <v>385</v>
      </c>
      <c r="H1275" s="3"/>
      <c r="I1275" s="3"/>
      <c r="J1275" s="3" t="s">
        <v>12</v>
      </c>
      <c r="K1275" s="3" t="s">
        <v>13</v>
      </c>
    </row>
    <row r="1276" spans="1:11" ht="409.5">
      <c r="A1276" s="6" t="s">
        <v>7</v>
      </c>
      <c r="B1276" s="3" t="s">
        <v>27</v>
      </c>
      <c r="C1276" s="4" t="s">
        <v>240</v>
      </c>
      <c r="D1276" s="4" t="s">
        <v>254</v>
      </c>
      <c r="E1276" s="6">
        <v>1143</v>
      </c>
      <c r="F1276" s="4" t="s">
        <v>255</v>
      </c>
      <c r="G1276" s="4" t="s">
        <v>385</v>
      </c>
      <c r="H1276" s="3"/>
      <c r="I1276" s="3"/>
      <c r="J1276" s="3" t="s">
        <v>12</v>
      </c>
      <c r="K1276" s="3" t="s">
        <v>13</v>
      </c>
    </row>
    <row r="1277" spans="1:11" ht="409.5">
      <c r="A1277" s="6" t="s">
        <v>7</v>
      </c>
      <c r="B1277" s="3" t="s">
        <v>29</v>
      </c>
      <c r="C1277" s="4" t="s">
        <v>240</v>
      </c>
      <c r="D1277" s="4" t="s">
        <v>254</v>
      </c>
      <c r="E1277" s="6">
        <v>1143</v>
      </c>
      <c r="F1277" s="4" t="s">
        <v>255</v>
      </c>
      <c r="G1277" s="4" t="s">
        <v>385</v>
      </c>
      <c r="H1277" s="3"/>
      <c r="I1277" s="3"/>
      <c r="J1277" s="3" t="s">
        <v>12</v>
      </c>
      <c r="K1277" s="3" t="s">
        <v>13</v>
      </c>
    </row>
    <row r="1278" spans="1:11" ht="409.5">
      <c r="A1278" s="6" t="s">
        <v>7</v>
      </c>
      <c r="B1278" s="3" t="s">
        <v>30</v>
      </c>
      <c r="C1278" s="4" t="s">
        <v>240</v>
      </c>
      <c r="D1278" s="4" t="s">
        <v>254</v>
      </c>
      <c r="E1278" s="6">
        <v>1143</v>
      </c>
      <c r="F1278" s="4" t="s">
        <v>255</v>
      </c>
      <c r="G1278" s="4" t="s">
        <v>385</v>
      </c>
      <c r="H1278" s="3"/>
      <c r="I1278" s="3"/>
      <c r="J1278" s="3" t="s">
        <v>12</v>
      </c>
      <c r="K1278" s="3" t="s">
        <v>13</v>
      </c>
    </row>
    <row r="1279" spans="1:11" ht="409.5">
      <c r="A1279" s="6" t="s">
        <v>7</v>
      </c>
      <c r="B1279" s="3" t="s">
        <v>31</v>
      </c>
      <c r="C1279" s="4" t="s">
        <v>240</v>
      </c>
      <c r="D1279" s="4" t="s">
        <v>254</v>
      </c>
      <c r="E1279" s="6">
        <v>1143</v>
      </c>
      <c r="F1279" s="4" t="s">
        <v>255</v>
      </c>
      <c r="G1279" s="4" t="s">
        <v>385</v>
      </c>
      <c r="H1279" s="3"/>
      <c r="I1279" s="3"/>
      <c r="J1279" s="3" t="s">
        <v>12</v>
      </c>
      <c r="K1279" s="3" t="s">
        <v>13</v>
      </c>
    </row>
    <row r="1280" spans="1:11" ht="409.5">
      <c r="A1280" s="6" t="s">
        <v>7</v>
      </c>
      <c r="B1280" s="3" t="s">
        <v>32</v>
      </c>
      <c r="C1280" s="4" t="s">
        <v>240</v>
      </c>
      <c r="D1280" s="4" t="s">
        <v>254</v>
      </c>
      <c r="E1280" s="6">
        <v>1143</v>
      </c>
      <c r="F1280" s="4" t="s">
        <v>255</v>
      </c>
      <c r="G1280" s="4" t="s">
        <v>385</v>
      </c>
      <c r="H1280" s="3"/>
      <c r="I1280" s="3"/>
      <c r="J1280" s="3" t="s">
        <v>12</v>
      </c>
      <c r="K1280" s="3" t="s">
        <v>13</v>
      </c>
    </row>
    <row r="1281" spans="1:11" ht="409.5">
      <c r="A1281" s="6" t="s">
        <v>7</v>
      </c>
      <c r="B1281" s="3" t="s">
        <v>33</v>
      </c>
      <c r="C1281" s="4" t="s">
        <v>240</v>
      </c>
      <c r="D1281" s="4" t="s">
        <v>254</v>
      </c>
      <c r="E1281" s="6">
        <v>1143</v>
      </c>
      <c r="F1281" s="4" t="s">
        <v>255</v>
      </c>
      <c r="G1281" s="4" t="s">
        <v>385</v>
      </c>
      <c r="H1281" s="3"/>
      <c r="I1281" s="3"/>
      <c r="J1281" s="3" t="s">
        <v>12</v>
      </c>
      <c r="K1281" s="3" t="s">
        <v>13</v>
      </c>
    </row>
    <row r="1282" spans="1:11" ht="409.5">
      <c r="A1282" s="6" t="s">
        <v>7</v>
      </c>
      <c r="B1282" s="3" t="s">
        <v>34</v>
      </c>
      <c r="C1282" s="4" t="s">
        <v>240</v>
      </c>
      <c r="D1282" s="4" t="s">
        <v>254</v>
      </c>
      <c r="E1282" s="6">
        <v>1143</v>
      </c>
      <c r="F1282" s="4" t="s">
        <v>255</v>
      </c>
      <c r="G1282" s="4" t="s">
        <v>385</v>
      </c>
      <c r="H1282" s="3"/>
      <c r="I1282" s="3"/>
      <c r="J1282" s="3" t="s">
        <v>12</v>
      </c>
      <c r="K1282" s="3" t="s">
        <v>13</v>
      </c>
    </row>
    <row r="1283" spans="1:11" ht="409.5">
      <c r="A1283" s="6" t="s">
        <v>7</v>
      </c>
      <c r="B1283" s="3" t="s">
        <v>35</v>
      </c>
      <c r="C1283" s="4" t="s">
        <v>240</v>
      </c>
      <c r="D1283" s="4" t="s">
        <v>254</v>
      </c>
      <c r="E1283" s="6">
        <v>1143</v>
      </c>
      <c r="F1283" s="4" t="s">
        <v>255</v>
      </c>
      <c r="G1283" s="4" t="s">
        <v>385</v>
      </c>
      <c r="H1283" s="3"/>
      <c r="I1283" s="3"/>
      <c r="J1283" s="3" t="s">
        <v>12</v>
      </c>
      <c r="K1283" s="3" t="s">
        <v>13</v>
      </c>
    </row>
    <row r="1284" spans="1:11" ht="409.5">
      <c r="A1284" s="6" t="s">
        <v>7</v>
      </c>
      <c r="B1284" s="3" t="s">
        <v>36</v>
      </c>
      <c r="C1284" s="4" t="s">
        <v>240</v>
      </c>
      <c r="D1284" s="4" t="s">
        <v>254</v>
      </c>
      <c r="E1284" s="6">
        <v>1143</v>
      </c>
      <c r="F1284" s="4" t="s">
        <v>255</v>
      </c>
      <c r="G1284" s="4" t="s">
        <v>385</v>
      </c>
      <c r="H1284" s="3"/>
      <c r="I1284" s="3"/>
      <c r="J1284" s="3" t="s">
        <v>12</v>
      </c>
      <c r="K1284" s="3" t="s">
        <v>13</v>
      </c>
    </row>
    <row r="1285" spans="1:11" ht="409.5">
      <c r="A1285" s="6" t="s">
        <v>7</v>
      </c>
      <c r="B1285" s="3" t="s">
        <v>37</v>
      </c>
      <c r="C1285" s="4" t="s">
        <v>240</v>
      </c>
      <c r="D1285" s="4" t="s">
        <v>254</v>
      </c>
      <c r="E1285" s="6">
        <v>1143</v>
      </c>
      <c r="F1285" s="4" t="s">
        <v>255</v>
      </c>
      <c r="G1285" s="4" t="s">
        <v>385</v>
      </c>
      <c r="H1285" s="3"/>
      <c r="I1285" s="3"/>
      <c r="J1285" s="3" t="s">
        <v>12</v>
      </c>
      <c r="K1285" s="3" t="s">
        <v>13</v>
      </c>
    </row>
    <row r="1286" spans="1:11" ht="409.5">
      <c r="A1286" s="6" t="s">
        <v>7</v>
      </c>
      <c r="B1286" s="3" t="s">
        <v>38</v>
      </c>
      <c r="C1286" s="4" t="s">
        <v>240</v>
      </c>
      <c r="D1286" s="4" t="s">
        <v>254</v>
      </c>
      <c r="E1286" s="6">
        <v>1143</v>
      </c>
      <c r="F1286" s="4" t="s">
        <v>255</v>
      </c>
      <c r="G1286" s="4" t="s">
        <v>385</v>
      </c>
      <c r="H1286" s="3"/>
      <c r="I1286" s="3"/>
      <c r="J1286" s="3" t="s">
        <v>12</v>
      </c>
      <c r="K1286" s="3" t="s">
        <v>13</v>
      </c>
    </row>
    <row r="1287" spans="1:11" ht="409.5">
      <c r="A1287" s="6" t="s">
        <v>7</v>
      </c>
      <c r="B1287" s="3" t="s">
        <v>8</v>
      </c>
      <c r="C1287" s="4" t="s">
        <v>240</v>
      </c>
      <c r="D1287" s="4" t="s">
        <v>256</v>
      </c>
      <c r="E1287" s="6">
        <v>1144</v>
      </c>
      <c r="F1287" s="4" t="s">
        <v>257</v>
      </c>
      <c r="G1287" s="4" t="s">
        <v>388</v>
      </c>
      <c r="H1287" s="3" t="s">
        <v>258</v>
      </c>
      <c r="I1287" s="3" t="s">
        <v>259</v>
      </c>
      <c r="J1287" s="3" t="s">
        <v>12</v>
      </c>
      <c r="K1287" s="3" t="s">
        <v>13</v>
      </c>
    </row>
    <row r="1288" spans="1:11" ht="409.5">
      <c r="A1288" s="6" t="s">
        <v>7</v>
      </c>
      <c r="B1288" s="3" t="s">
        <v>14</v>
      </c>
      <c r="C1288" s="4" t="s">
        <v>240</v>
      </c>
      <c r="D1288" s="4" t="s">
        <v>256</v>
      </c>
      <c r="E1288" s="6">
        <v>1144</v>
      </c>
      <c r="F1288" s="4" t="s">
        <v>257</v>
      </c>
      <c r="G1288" s="4" t="s">
        <v>388</v>
      </c>
      <c r="H1288" s="3" t="s">
        <v>258</v>
      </c>
      <c r="I1288" s="3" t="s">
        <v>259</v>
      </c>
      <c r="J1288" s="3" t="s">
        <v>12</v>
      </c>
      <c r="K1288" s="3" t="s">
        <v>13</v>
      </c>
    </row>
    <row r="1289" spans="1:11" ht="409.5">
      <c r="A1289" s="6" t="s">
        <v>7</v>
      </c>
      <c r="B1289" s="3" t="s">
        <v>15</v>
      </c>
      <c r="C1289" s="4" t="s">
        <v>240</v>
      </c>
      <c r="D1289" s="4" t="s">
        <v>256</v>
      </c>
      <c r="E1289" s="6">
        <v>1144</v>
      </c>
      <c r="F1289" s="4" t="s">
        <v>257</v>
      </c>
      <c r="G1289" s="4" t="s">
        <v>388</v>
      </c>
      <c r="H1289" s="3" t="s">
        <v>258</v>
      </c>
      <c r="I1289" s="3" t="s">
        <v>259</v>
      </c>
      <c r="J1289" s="3" t="s">
        <v>12</v>
      </c>
      <c r="K1289" s="3" t="s">
        <v>13</v>
      </c>
    </row>
    <row r="1290" spans="1:11" ht="409.5">
      <c r="A1290" s="6" t="s">
        <v>7</v>
      </c>
      <c r="B1290" s="3" t="s">
        <v>16</v>
      </c>
      <c r="C1290" s="4" t="s">
        <v>240</v>
      </c>
      <c r="D1290" s="4" t="s">
        <v>256</v>
      </c>
      <c r="E1290" s="6">
        <v>1144</v>
      </c>
      <c r="F1290" s="4" t="s">
        <v>257</v>
      </c>
      <c r="G1290" s="4" t="s">
        <v>388</v>
      </c>
      <c r="H1290" s="3" t="s">
        <v>258</v>
      </c>
      <c r="I1290" s="3" t="s">
        <v>259</v>
      </c>
      <c r="J1290" s="3" t="s">
        <v>12</v>
      </c>
      <c r="K1290" s="3" t="s">
        <v>13</v>
      </c>
    </row>
    <row r="1291" spans="1:11" ht="409.5">
      <c r="A1291" s="6" t="s">
        <v>7</v>
      </c>
      <c r="B1291" s="3" t="s">
        <v>17</v>
      </c>
      <c r="C1291" s="4" t="s">
        <v>240</v>
      </c>
      <c r="D1291" s="4" t="s">
        <v>256</v>
      </c>
      <c r="E1291" s="6">
        <v>1144</v>
      </c>
      <c r="F1291" s="4" t="s">
        <v>257</v>
      </c>
      <c r="G1291" s="4" t="s">
        <v>388</v>
      </c>
      <c r="H1291" s="3" t="s">
        <v>258</v>
      </c>
      <c r="I1291" s="3" t="s">
        <v>259</v>
      </c>
      <c r="J1291" s="3" t="s">
        <v>12</v>
      </c>
      <c r="K1291" s="3" t="s">
        <v>13</v>
      </c>
    </row>
    <row r="1292" spans="1:11" ht="409.5">
      <c r="A1292" s="6" t="s">
        <v>7</v>
      </c>
      <c r="B1292" s="3" t="s">
        <v>18</v>
      </c>
      <c r="C1292" s="4" t="s">
        <v>240</v>
      </c>
      <c r="D1292" s="4" t="s">
        <v>256</v>
      </c>
      <c r="E1292" s="6">
        <v>1144</v>
      </c>
      <c r="F1292" s="4" t="s">
        <v>257</v>
      </c>
      <c r="G1292" s="4" t="s">
        <v>388</v>
      </c>
      <c r="H1292" s="3" t="s">
        <v>258</v>
      </c>
      <c r="I1292" s="3" t="s">
        <v>259</v>
      </c>
      <c r="J1292" s="3" t="s">
        <v>12</v>
      </c>
      <c r="K1292" s="3" t="s">
        <v>13</v>
      </c>
    </row>
    <row r="1293" spans="1:11" ht="409.5">
      <c r="A1293" s="6" t="s">
        <v>7</v>
      </c>
      <c r="B1293" s="3" t="s">
        <v>19</v>
      </c>
      <c r="C1293" s="4" t="s">
        <v>240</v>
      </c>
      <c r="D1293" s="4" t="s">
        <v>256</v>
      </c>
      <c r="E1293" s="6">
        <v>1144</v>
      </c>
      <c r="F1293" s="4" t="s">
        <v>257</v>
      </c>
      <c r="G1293" s="4" t="s">
        <v>388</v>
      </c>
      <c r="H1293" s="3" t="s">
        <v>258</v>
      </c>
      <c r="I1293" s="3" t="s">
        <v>259</v>
      </c>
      <c r="J1293" s="3" t="s">
        <v>12</v>
      </c>
      <c r="K1293" s="3" t="s">
        <v>13</v>
      </c>
    </row>
    <row r="1294" spans="1:11" ht="409.5">
      <c r="A1294" s="6" t="s">
        <v>7</v>
      </c>
      <c r="B1294" s="3" t="s">
        <v>20</v>
      </c>
      <c r="C1294" s="4" t="s">
        <v>240</v>
      </c>
      <c r="D1294" s="4" t="s">
        <v>256</v>
      </c>
      <c r="E1294" s="6">
        <v>1144</v>
      </c>
      <c r="F1294" s="4" t="s">
        <v>257</v>
      </c>
      <c r="G1294" s="4" t="s">
        <v>388</v>
      </c>
      <c r="H1294" s="3" t="s">
        <v>258</v>
      </c>
      <c r="I1294" s="3" t="s">
        <v>259</v>
      </c>
      <c r="J1294" s="3" t="s">
        <v>12</v>
      </c>
      <c r="K1294" s="3" t="s">
        <v>13</v>
      </c>
    </row>
    <row r="1295" spans="1:11" ht="409.5">
      <c r="A1295" s="6" t="s">
        <v>7</v>
      </c>
      <c r="B1295" s="3" t="s">
        <v>21</v>
      </c>
      <c r="C1295" s="4" t="s">
        <v>240</v>
      </c>
      <c r="D1295" s="4" t="s">
        <v>256</v>
      </c>
      <c r="E1295" s="6">
        <v>1144</v>
      </c>
      <c r="F1295" s="4" t="s">
        <v>257</v>
      </c>
      <c r="G1295" s="4" t="s">
        <v>388</v>
      </c>
      <c r="H1295" s="3" t="s">
        <v>258</v>
      </c>
      <c r="I1295" s="3" t="s">
        <v>259</v>
      </c>
      <c r="J1295" s="3" t="s">
        <v>12</v>
      </c>
      <c r="K1295" s="3" t="s">
        <v>13</v>
      </c>
    </row>
    <row r="1296" spans="1:11" ht="409.5">
      <c r="A1296" s="6" t="s">
        <v>7</v>
      </c>
      <c r="B1296" s="3" t="s">
        <v>22</v>
      </c>
      <c r="C1296" s="4" t="s">
        <v>240</v>
      </c>
      <c r="D1296" s="4" t="s">
        <v>256</v>
      </c>
      <c r="E1296" s="6">
        <v>1144</v>
      </c>
      <c r="F1296" s="4" t="s">
        <v>257</v>
      </c>
      <c r="G1296" s="4" t="s">
        <v>388</v>
      </c>
      <c r="H1296" s="3" t="s">
        <v>258</v>
      </c>
      <c r="I1296" s="3" t="s">
        <v>259</v>
      </c>
      <c r="J1296" s="3" t="s">
        <v>12</v>
      </c>
      <c r="K1296" s="3" t="s">
        <v>13</v>
      </c>
    </row>
    <row r="1297" spans="1:11" ht="409.5">
      <c r="A1297" s="6" t="s">
        <v>7</v>
      </c>
      <c r="B1297" s="3" t="s">
        <v>23</v>
      </c>
      <c r="C1297" s="4" t="s">
        <v>240</v>
      </c>
      <c r="D1297" s="4" t="s">
        <v>256</v>
      </c>
      <c r="E1297" s="6">
        <v>1144</v>
      </c>
      <c r="F1297" s="4" t="s">
        <v>257</v>
      </c>
      <c r="G1297" s="4" t="s">
        <v>388</v>
      </c>
      <c r="H1297" s="3" t="s">
        <v>258</v>
      </c>
      <c r="I1297" s="3" t="s">
        <v>259</v>
      </c>
      <c r="J1297" s="3" t="s">
        <v>12</v>
      </c>
      <c r="K1297" s="3" t="s">
        <v>13</v>
      </c>
    </row>
    <row r="1298" spans="1:11" ht="409.5">
      <c r="A1298" s="6" t="s">
        <v>7</v>
      </c>
      <c r="B1298" s="3" t="s">
        <v>24</v>
      </c>
      <c r="C1298" s="4" t="s">
        <v>240</v>
      </c>
      <c r="D1298" s="4" t="s">
        <v>256</v>
      </c>
      <c r="E1298" s="6">
        <v>1144</v>
      </c>
      <c r="F1298" s="4" t="s">
        <v>257</v>
      </c>
      <c r="G1298" s="4" t="s">
        <v>388</v>
      </c>
      <c r="H1298" s="3" t="s">
        <v>258</v>
      </c>
      <c r="I1298" s="3" t="s">
        <v>259</v>
      </c>
      <c r="J1298" s="3" t="s">
        <v>12</v>
      </c>
      <c r="K1298" s="3" t="s">
        <v>13</v>
      </c>
    </row>
    <row r="1299" spans="1:11" ht="409.5">
      <c r="A1299" s="6" t="s">
        <v>7</v>
      </c>
      <c r="B1299" s="3" t="s">
        <v>25</v>
      </c>
      <c r="C1299" s="4" t="s">
        <v>240</v>
      </c>
      <c r="D1299" s="4" t="s">
        <v>256</v>
      </c>
      <c r="E1299" s="6">
        <v>1144</v>
      </c>
      <c r="F1299" s="4" t="s">
        <v>257</v>
      </c>
      <c r="G1299" s="4" t="s">
        <v>388</v>
      </c>
      <c r="H1299" s="3" t="s">
        <v>258</v>
      </c>
      <c r="I1299" s="3" t="s">
        <v>259</v>
      </c>
      <c r="J1299" s="3" t="s">
        <v>12</v>
      </c>
      <c r="K1299" s="3" t="s">
        <v>13</v>
      </c>
    </row>
    <row r="1300" spans="1:11" ht="409.5">
      <c r="A1300" s="6" t="s">
        <v>7</v>
      </c>
      <c r="B1300" s="3" t="s">
        <v>26</v>
      </c>
      <c r="C1300" s="4" t="s">
        <v>240</v>
      </c>
      <c r="D1300" s="4" t="s">
        <v>256</v>
      </c>
      <c r="E1300" s="6">
        <v>1144</v>
      </c>
      <c r="F1300" s="4" t="s">
        <v>257</v>
      </c>
      <c r="G1300" s="4" t="s">
        <v>388</v>
      </c>
      <c r="H1300" s="3" t="s">
        <v>258</v>
      </c>
      <c r="I1300" s="3" t="s">
        <v>259</v>
      </c>
      <c r="J1300" s="3" t="s">
        <v>12</v>
      </c>
      <c r="K1300" s="3" t="s">
        <v>13</v>
      </c>
    </row>
    <row r="1301" spans="1:11" ht="409.5">
      <c r="A1301" s="6" t="s">
        <v>7</v>
      </c>
      <c r="B1301" s="3" t="s">
        <v>27</v>
      </c>
      <c r="C1301" s="4" t="s">
        <v>240</v>
      </c>
      <c r="D1301" s="4" t="s">
        <v>256</v>
      </c>
      <c r="E1301" s="6">
        <v>1144</v>
      </c>
      <c r="F1301" s="4" t="s">
        <v>257</v>
      </c>
      <c r="G1301" s="4" t="s">
        <v>388</v>
      </c>
      <c r="H1301" s="3" t="s">
        <v>258</v>
      </c>
      <c r="I1301" s="3" t="s">
        <v>259</v>
      </c>
      <c r="J1301" s="3" t="s">
        <v>12</v>
      </c>
      <c r="K1301" s="3" t="s">
        <v>13</v>
      </c>
    </row>
    <row r="1302" spans="1:11" ht="409.5">
      <c r="A1302" s="6" t="s">
        <v>7</v>
      </c>
      <c r="B1302" s="3" t="s">
        <v>28</v>
      </c>
      <c r="C1302" s="4" t="s">
        <v>240</v>
      </c>
      <c r="D1302" s="4" t="s">
        <v>256</v>
      </c>
      <c r="E1302" s="6">
        <v>1144</v>
      </c>
      <c r="F1302" s="4" t="s">
        <v>257</v>
      </c>
      <c r="G1302" s="4" t="s">
        <v>388</v>
      </c>
      <c r="H1302" s="3" t="s">
        <v>258</v>
      </c>
      <c r="I1302" s="3" t="s">
        <v>259</v>
      </c>
      <c r="J1302" s="3" t="s">
        <v>12</v>
      </c>
      <c r="K1302" s="3" t="s">
        <v>13</v>
      </c>
    </row>
    <row r="1303" spans="1:11" ht="409.5">
      <c r="A1303" s="6" t="s">
        <v>7</v>
      </c>
      <c r="B1303" s="3" t="s">
        <v>29</v>
      </c>
      <c r="C1303" s="4" t="s">
        <v>240</v>
      </c>
      <c r="D1303" s="4" t="s">
        <v>256</v>
      </c>
      <c r="E1303" s="6">
        <v>1144</v>
      </c>
      <c r="F1303" s="4" t="s">
        <v>257</v>
      </c>
      <c r="G1303" s="4" t="s">
        <v>388</v>
      </c>
      <c r="H1303" s="3" t="s">
        <v>258</v>
      </c>
      <c r="I1303" s="3" t="s">
        <v>259</v>
      </c>
      <c r="J1303" s="3" t="s">
        <v>12</v>
      </c>
      <c r="K1303" s="3" t="s">
        <v>13</v>
      </c>
    </row>
    <row r="1304" spans="1:11" ht="409.5">
      <c r="A1304" s="6" t="s">
        <v>7</v>
      </c>
      <c r="B1304" s="3" t="s">
        <v>30</v>
      </c>
      <c r="C1304" s="4" t="s">
        <v>240</v>
      </c>
      <c r="D1304" s="4" t="s">
        <v>256</v>
      </c>
      <c r="E1304" s="6">
        <v>1144</v>
      </c>
      <c r="F1304" s="4" t="s">
        <v>257</v>
      </c>
      <c r="G1304" s="4" t="s">
        <v>388</v>
      </c>
      <c r="H1304" s="3" t="s">
        <v>258</v>
      </c>
      <c r="I1304" s="3" t="s">
        <v>259</v>
      </c>
      <c r="J1304" s="3" t="s">
        <v>12</v>
      </c>
      <c r="K1304" s="3" t="s">
        <v>13</v>
      </c>
    </row>
    <row r="1305" spans="1:11" ht="409.5">
      <c r="A1305" s="6" t="s">
        <v>7</v>
      </c>
      <c r="B1305" s="3" t="s">
        <v>31</v>
      </c>
      <c r="C1305" s="4" t="s">
        <v>240</v>
      </c>
      <c r="D1305" s="4" t="s">
        <v>256</v>
      </c>
      <c r="E1305" s="6">
        <v>1144</v>
      </c>
      <c r="F1305" s="4" t="s">
        <v>257</v>
      </c>
      <c r="G1305" s="4" t="s">
        <v>388</v>
      </c>
      <c r="H1305" s="3" t="s">
        <v>258</v>
      </c>
      <c r="I1305" s="3" t="s">
        <v>259</v>
      </c>
      <c r="J1305" s="3" t="s">
        <v>12</v>
      </c>
      <c r="K1305" s="3" t="s">
        <v>13</v>
      </c>
    </row>
    <row r="1306" spans="1:11" ht="409.5">
      <c r="A1306" s="6" t="s">
        <v>7</v>
      </c>
      <c r="B1306" s="3" t="s">
        <v>32</v>
      </c>
      <c r="C1306" s="4" t="s">
        <v>240</v>
      </c>
      <c r="D1306" s="4" t="s">
        <v>256</v>
      </c>
      <c r="E1306" s="6">
        <v>1144</v>
      </c>
      <c r="F1306" s="4" t="s">
        <v>257</v>
      </c>
      <c r="G1306" s="4" t="s">
        <v>388</v>
      </c>
      <c r="H1306" s="3" t="s">
        <v>258</v>
      </c>
      <c r="I1306" s="3" t="s">
        <v>259</v>
      </c>
      <c r="J1306" s="3" t="s">
        <v>12</v>
      </c>
      <c r="K1306" s="3" t="s">
        <v>13</v>
      </c>
    </row>
    <row r="1307" spans="1:11" ht="409.5">
      <c r="A1307" s="6" t="s">
        <v>7</v>
      </c>
      <c r="B1307" s="3" t="s">
        <v>33</v>
      </c>
      <c r="C1307" s="4" t="s">
        <v>240</v>
      </c>
      <c r="D1307" s="4" t="s">
        <v>256</v>
      </c>
      <c r="E1307" s="6">
        <v>1144</v>
      </c>
      <c r="F1307" s="4" t="s">
        <v>257</v>
      </c>
      <c r="G1307" s="4" t="s">
        <v>388</v>
      </c>
      <c r="H1307" s="3" t="s">
        <v>258</v>
      </c>
      <c r="I1307" s="3" t="s">
        <v>259</v>
      </c>
      <c r="J1307" s="3" t="s">
        <v>12</v>
      </c>
      <c r="K1307" s="3" t="s">
        <v>13</v>
      </c>
    </row>
    <row r="1308" spans="1:11" ht="409.5">
      <c r="A1308" s="6" t="s">
        <v>7</v>
      </c>
      <c r="B1308" s="3" t="s">
        <v>34</v>
      </c>
      <c r="C1308" s="4" t="s">
        <v>240</v>
      </c>
      <c r="D1308" s="4" t="s">
        <v>256</v>
      </c>
      <c r="E1308" s="6">
        <v>1144</v>
      </c>
      <c r="F1308" s="4" t="s">
        <v>257</v>
      </c>
      <c r="G1308" s="4" t="s">
        <v>388</v>
      </c>
      <c r="H1308" s="3" t="s">
        <v>258</v>
      </c>
      <c r="I1308" s="3" t="s">
        <v>259</v>
      </c>
      <c r="J1308" s="3" t="s">
        <v>12</v>
      </c>
      <c r="K1308" s="3" t="s">
        <v>13</v>
      </c>
    </row>
    <row r="1309" spans="1:11" ht="409.5">
      <c r="A1309" s="6" t="s">
        <v>7</v>
      </c>
      <c r="B1309" s="3" t="s">
        <v>35</v>
      </c>
      <c r="C1309" s="4" t="s">
        <v>240</v>
      </c>
      <c r="D1309" s="4" t="s">
        <v>256</v>
      </c>
      <c r="E1309" s="6">
        <v>1144</v>
      </c>
      <c r="F1309" s="4" t="s">
        <v>257</v>
      </c>
      <c r="G1309" s="4" t="s">
        <v>388</v>
      </c>
      <c r="H1309" s="3" t="s">
        <v>258</v>
      </c>
      <c r="I1309" s="3" t="s">
        <v>259</v>
      </c>
      <c r="J1309" s="3" t="s">
        <v>12</v>
      </c>
      <c r="K1309" s="3" t="s">
        <v>13</v>
      </c>
    </row>
    <row r="1310" spans="1:11" ht="409.5">
      <c r="A1310" s="6" t="s">
        <v>7</v>
      </c>
      <c r="B1310" s="3" t="s">
        <v>36</v>
      </c>
      <c r="C1310" s="4" t="s">
        <v>240</v>
      </c>
      <c r="D1310" s="4" t="s">
        <v>256</v>
      </c>
      <c r="E1310" s="6">
        <v>1144</v>
      </c>
      <c r="F1310" s="4" t="s">
        <v>257</v>
      </c>
      <c r="G1310" s="4" t="s">
        <v>388</v>
      </c>
      <c r="H1310" s="3" t="s">
        <v>258</v>
      </c>
      <c r="I1310" s="3" t="s">
        <v>259</v>
      </c>
      <c r="J1310" s="3" t="s">
        <v>12</v>
      </c>
      <c r="K1310" s="3" t="s">
        <v>13</v>
      </c>
    </row>
    <row r="1311" spans="1:11" ht="409.5">
      <c r="A1311" s="6" t="s">
        <v>7</v>
      </c>
      <c r="B1311" s="3" t="s">
        <v>37</v>
      </c>
      <c r="C1311" s="4" t="s">
        <v>240</v>
      </c>
      <c r="D1311" s="4" t="s">
        <v>256</v>
      </c>
      <c r="E1311" s="6">
        <v>1144</v>
      </c>
      <c r="F1311" s="4" t="s">
        <v>257</v>
      </c>
      <c r="G1311" s="4" t="s">
        <v>388</v>
      </c>
      <c r="H1311" s="3" t="s">
        <v>258</v>
      </c>
      <c r="I1311" s="3" t="s">
        <v>259</v>
      </c>
      <c r="J1311" s="3" t="s">
        <v>12</v>
      </c>
      <c r="K1311" s="3" t="s">
        <v>13</v>
      </c>
    </row>
    <row r="1312" spans="1:11" ht="409.5">
      <c r="A1312" s="6" t="s">
        <v>7</v>
      </c>
      <c r="B1312" s="3" t="s">
        <v>38</v>
      </c>
      <c r="C1312" s="4" t="s">
        <v>240</v>
      </c>
      <c r="D1312" s="4" t="s">
        <v>256</v>
      </c>
      <c r="E1312" s="6">
        <v>1144</v>
      </c>
      <c r="F1312" s="4" t="s">
        <v>257</v>
      </c>
      <c r="G1312" s="4" t="s">
        <v>388</v>
      </c>
      <c r="H1312" s="3" t="s">
        <v>258</v>
      </c>
      <c r="I1312" s="3" t="s">
        <v>259</v>
      </c>
      <c r="J1312" s="3" t="s">
        <v>12</v>
      </c>
      <c r="K1312" s="3" t="s">
        <v>13</v>
      </c>
    </row>
    <row r="1313" spans="1:11" ht="409.5">
      <c r="A1313" s="6" t="s">
        <v>7</v>
      </c>
      <c r="B1313" s="3" t="s">
        <v>8</v>
      </c>
      <c r="C1313" s="4" t="s">
        <v>240</v>
      </c>
      <c r="D1313" s="4" t="s">
        <v>256</v>
      </c>
      <c r="E1313" s="6">
        <v>1152</v>
      </c>
      <c r="F1313" s="4" t="s">
        <v>260</v>
      </c>
      <c r="G1313" s="4" t="s">
        <v>388</v>
      </c>
      <c r="H1313" s="3" t="s">
        <v>261</v>
      </c>
      <c r="I1313" s="3" t="s">
        <v>262</v>
      </c>
      <c r="J1313" s="3" t="s">
        <v>12</v>
      </c>
      <c r="K1313" s="3" t="s">
        <v>13</v>
      </c>
    </row>
    <row r="1314" spans="1:11" ht="409.5">
      <c r="A1314" s="6" t="s">
        <v>7</v>
      </c>
      <c r="B1314" s="3" t="s">
        <v>14</v>
      </c>
      <c r="C1314" s="4" t="s">
        <v>240</v>
      </c>
      <c r="D1314" s="4" t="s">
        <v>256</v>
      </c>
      <c r="E1314" s="6">
        <v>1152</v>
      </c>
      <c r="F1314" s="4" t="s">
        <v>260</v>
      </c>
      <c r="G1314" s="4" t="s">
        <v>388</v>
      </c>
      <c r="H1314" s="3" t="s">
        <v>261</v>
      </c>
      <c r="I1314" s="3" t="s">
        <v>262</v>
      </c>
      <c r="J1314" s="3" t="s">
        <v>12</v>
      </c>
      <c r="K1314" s="3" t="s">
        <v>13</v>
      </c>
    </row>
    <row r="1315" spans="1:11" ht="409.5">
      <c r="A1315" s="6" t="s">
        <v>7</v>
      </c>
      <c r="B1315" s="3" t="s">
        <v>15</v>
      </c>
      <c r="C1315" s="4" t="s">
        <v>240</v>
      </c>
      <c r="D1315" s="4" t="s">
        <v>256</v>
      </c>
      <c r="E1315" s="6">
        <v>1152</v>
      </c>
      <c r="F1315" s="4" t="s">
        <v>260</v>
      </c>
      <c r="G1315" s="4" t="s">
        <v>388</v>
      </c>
      <c r="H1315" s="3" t="s">
        <v>261</v>
      </c>
      <c r="I1315" s="3" t="s">
        <v>262</v>
      </c>
      <c r="J1315" s="3" t="s">
        <v>12</v>
      </c>
      <c r="K1315" s="3" t="s">
        <v>13</v>
      </c>
    </row>
    <row r="1316" spans="1:11" ht="409.5">
      <c r="A1316" s="6" t="s">
        <v>7</v>
      </c>
      <c r="B1316" s="3" t="s">
        <v>16</v>
      </c>
      <c r="C1316" s="4" t="s">
        <v>240</v>
      </c>
      <c r="D1316" s="4" t="s">
        <v>256</v>
      </c>
      <c r="E1316" s="6">
        <v>1152</v>
      </c>
      <c r="F1316" s="4" t="s">
        <v>260</v>
      </c>
      <c r="G1316" s="4" t="s">
        <v>388</v>
      </c>
      <c r="H1316" s="3" t="s">
        <v>261</v>
      </c>
      <c r="I1316" s="3" t="s">
        <v>262</v>
      </c>
      <c r="J1316" s="3" t="s">
        <v>12</v>
      </c>
      <c r="K1316" s="3" t="s">
        <v>13</v>
      </c>
    </row>
    <row r="1317" spans="1:11" ht="409.5">
      <c r="A1317" s="6" t="s">
        <v>7</v>
      </c>
      <c r="B1317" s="3" t="s">
        <v>17</v>
      </c>
      <c r="C1317" s="4" t="s">
        <v>240</v>
      </c>
      <c r="D1317" s="4" t="s">
        <v>256</v>
      </c>
      <c r="E1317" s="6">
        <v>1152</v>
      </c>
      <c r="F1317" s="4" t="s">
        <v>260</v>
      </c>
      <c r="G1317" s="4" t="s">
        <v>388</v>
      </c>
      <c r="H1317" s="3" t="s">
        <v>261</v>
      </c>
      <c r="I1317" s="3" t="s">
        <v>262</v>
      </c>
      <c r="J1317" s="3" t="s">
        <v>12</v>
      </c>
      <c r="K1317" s="3" t="s">
        <v>13</v>
      </c>
    </row>
    <row r="1318" spans="1:11" ht="409.5">
      <c r="A1318" s="6" t="s">
        <v>7</v>
      </c>
      <c r="B1318" s="3" t="s">
        <v>18</v>
      </c>
      <c r="C1318" s="4" t="s">
        <v>240</v>
      </c>
      <c r="D1318" s="4" t="s">
        <v>256</v>
      </c>
      <c r="E1318" s="6">
        <v>1152</v>
      </c>
      <c r="F1318" s="4" t="s">
        <v>260</v>
      </c>
      <c r="G1318" s="4" t="s">
        <v>388</v>
      </c>
      <c r="H1318" s="3" t="s">
        <v>261</v>
      </c>
      <c r="I1318" s="3" t="s">
        <v>262</v>
      </c>
      <c r="J1318" s="3" t="s">
        <v>12</v>
      </c>
      <c r="K1318" s="3" t="s">
        <v>13</v>
      </c>
    </row>
    <row r="1319" spans="1:11" ht="409.5">
      <c r="A1319" s="6" t="s">
        <v>7</v>
      </c>
      <c r="B1319" s="3" t="s">
        <v>19</v>
      </c>
      <c r="C1319" s="4" t="s">
        <v>240</v>
      </c>
      <c r="D1319" s="4" t="s">
        <v>256</v>
      </c>
      <c r="E1319" s="6">
        <v>1152</v>
      </c>
      <c r="F1319" s="4" t="s">
        <v>260</v>
      </c>
      <c r="G1319" s="4" t="s">
        <v>388</v>
      </c>
      <c r="H1319" s="3" t="s">
        <v>261</v>
      </c>
      <c r="I1319" s="3" t="s">
        <v>262</v>
      </c>
      <c r="J1319" s="3" t="s">
        <v>12</v>
      </c>
      <c r="K1319" s="3" t="s">
        <v>13</v>
      </c>
    </row>
    <row r="1320" spans="1:11" ht="409.5">
      <c r="A1320" s="6" t="s">
        <v>7</v>
      </c>
      <c r="B1320" s="3" t="s">
        <v>20</v>
      </c>
      <c r="C1320" s="4" t="s">
        <v>240</v>
      </c>
      <c r="D1320" s="4" t="s">
        <v>256</v>
      </c>
      <c r="E1320" s="6">
        <v>1152</v>
      </c>
      <c r="F1320" s="4" t="s">
        <v>260</v>
      </c>
      <c r="G1320" s="4" t="s">
        <v>388</v>
      </c>
      <c r="H1320" s="3" t="s">
        <v>261</v>
      </c>
      <c r="I1320" s="3" t="s">
        <v>262</v>
      </c>
      <c r="J1320" s="3" t="s">
        <v>12</v>
      </c>
      <c r="K1320" s="3" t="s">
        <v>13</v>
      </c>
    </row>
    <row r="1321" spans="1:11" ht="409.5">
      <c r="A1321" s="6" t="s">
        <v>7</v>
      </c>
      <c r="B1321" s="3" t="s">
        <v>21</v>
      </c>
      <c r="C1321" s="4" t="s">
        <v>240</v>
      </c>
      <c r="D1321" s="4" t="s">
        <v>256</v>
      </c>
      <c r="E1321" s="6">
        <v>1152</v>
      </c>
      <c r="F1321" s="4" t="s">
        <v>260</v>
      </c>
      <c r="G1321" s="4" t="s">
        <v>388</v>
      </c>
      <c r="H1321" s="3" t="s">
        <v>261</v>
      </c>
      <c r="I1321" s="3" t="s">
        <v>262</v>
      </c>
      <c r="J1321" s="3" t="s">
        <v>12</v>
      </c>
      <c r="K1321" s="3" t="s">
        <v>13</v>
      </c>
    </row>
    <row r="1322" spans="1:11" ht="409.5">
      <c r="A1322" s="6" t="s">
        <v>7</v>
      </c>
      <c r="B1322" s="3" t="s">
        <v>22</v>
      </c>
      <c r="C1322" s="4" t="s">
        <v>240</v>
      </c>
      <c r="D1322" s="4" t="s">
        <v>256</v>
      </c>
      <c r="E1322" s="6">
        <v>1152</v>
      </c>
      <c r="F1322" s="4" t="s">
        <v>260</v>
      </c>
      <c r="G1322" s="4" t="s">
        <v>388</v>
      </c>
      <c r="H1322" s="3" t="s">
        <v>261</v>
      </c>
      <c r="I1322" s="3" t="s">
        <v>262</v>
      </c>
      <c r="J1322" s="3" t="s">
        <v>12</v>
      </c>
      <c r="K1322" s="3" t="s">
        <v>13</v>
      </c>
    </row>
    <row r="1323" spans="1:11" ht="409.5">
      <c r="A1323" s="6" t="s">
        <v>7</v>
      </c>
      <c r="B1323" s="3" t="s">
        <v>23</v>
      </c>
      <c r="C1323" s="4" t="s">
        <v>240</v>
      </c>
      <c r="D1323" s="4" t="s">
        <v>256</v>
      </c>
      <c r="E1323" s="6">
        <v>1152</v>
      </c>
      <c r="F1323" s="4" t="s">
        <v>260</v>
      </c>
      <c r="G1323" s="4" t="s">
        <v>388</v>
      </c>
      <c r="H1323" s="3" t="s">
        <v>261</v>
      </c>
      <c r="I1323" s="3" t="s">
        <v>262</v>
      </c>
      <c r="J1323" s="3" t="s">
        <v>12</v>
      </c>
      <c r="K1323" s="3" t="s">
        <v>13</v>
      </c>
    </row>
    <row r="1324" spans="1:11" ht="409.5">
      <c r="A1324" s="6" t="s">
        <v>7</v>
      </c>
      <c r="B1324" s="3" t="s">
        <v>24</v>
      </c>
      <c r="C1324" s="4" t="s">
        <v>240</v>
      </c>
      <c r="D1324" s="4" t="s">
        <v>256</v>
      </c>
      <c r="E1324" s="6">
        <v>1152</v>
      </c>
      <c r="F1324" s="4" t="s">
        <v>260</v>
      </c>
      <c r="G1324" s="4" t="s">
        <v>388</v>
      </c>
      <c r="H1324" s="3" t="s">
        <v>261</v>
      </c>
      <c r="I1324" s="3" t="s">
        <v>262</v>
      </c>
      <c r="J1324" s="3" t="s">
        <v>12</v>
      </c>
      <c r="K1324" s="3" t="s">
        <v>13</v>
      </c>
    </row>
    <row r="1325" spans="1:11" ht="409.5">
      <c r="A1325" s="6" t="s">
        <v>7</v>
      </c>
      <c r="B1325" s="3" t="s">
        <v>25</v>
      </c>
      <c r="C1325" s="4" t="s">
        <v>240</v>
      </c>
      <c r="D1325" s="4" t="s">
        <v>256</v>
      </c>
      <c r="E1325" s="6">
        <v>1152</v>
      </c>
      <c r="F1325" s="4" t="s">
        <v>260</v>
      </c>
      <c r="G1325" s="4" t="s">
        <v>388</v>
      </c>
      <c r="H1325" s="3" t="s">
        <v>261</v>
      </c>
      <c r="I1325" s="3" t="s">
        <v>262</v>
      </c>
      <c r="J1325" s="3" t="s">
        <v>12</v>
      </c>
      <c r="K1325" s="3" t="s">
        <v>13</v>
      </c>
    </row>
    <row r="1326" spans="1:11" ht="409.5">
      <c r="A1326" s="6" t="s">
        <v>7</v>
      </c>
      <c r="B1326" s="3" t="s">
        <v>26</v>
      </c>
      <c r="C1326" s="4" t="s">
        <v>240</v>
      </c>
      <c r="D1326" s="4" t="s">
        <v>256</v>
      </c>
      <c r="E1326" s="6">
        <v>1152</v>
      </c>
      <c r="F1326" s="4" t="s">
        <v>260</v>
      </c>
      <c r="G1326" s="4" t="s">
        <v>388</v>
      </c>
      <c r="H1326" s="3" t="s">
        <v>261</v>
      </c>
      <c r="I1326" s="3" t="s">
        <v>262</v>
      </c>
      <c r="J1326" s="3" t="s">
        <v>12</v>
      </c>
      <c r="K1326" s="3" t="s">
        <v>13</v>
      </c>
    </row>
    <row r="1327" spans="1:11" ht="409.5">
      <c r="A1327" s="6" t="s">
        <v>7</v>
      </c>
      <c r="B1327" s="3" t="s">
        <v>27</v>
      </c>
      <c r="C1327" s="4" t="s">
        <v>240</v>
      </c>
      <c r="D1327" s="4" t="s">
        <v>256</v>
      </c>
      <c r="E1327" s="6">
        <v>1152</v>
      </c>
      <c r="F1327" s="4" t="s">
        <v>260</v>
      </c>
      <c r="G1327" s="4" t="s">
        <v>388</v>
      </c>
      <c r="H1327" s="3" t="s">
        <v>261</v>
      </c>
      <c r="I1327" s="3" t="s">
        <v>262</v>
      </c>
      <c r="J1327" s="3" t="s">
        <v>12</v>
      </c>
      <c r="K1327" s="3" t="s">
        <v>13</v>
      </c>
    </row>
    <row r="1328" spans="1:11" ht="409.5">
      <c r="A1328" s="6" t="s">
        <v>7</v>
      </c>
      <c r="B1328" s="3" t="s">
        <v>28</v>
      </c>
      <c r="C1328" s="4" t="s">
        <v>240</v>
      </c>
      <c r="D1328" s="4" t="s">
        <v>256</v>
      </c>
      <c r="E1328" s="6">
        <v>1152</v>
      </c>
      <c r="F1328" s="4" t="s">
        <v>260</v>
      </c>
      <c r="G1328" s="4" t="s">
        <v>388</v>
      </c>
      <c r="H1328" s="3" t="s">
        <v>261</v>
      </c>
      <c r="I1328" s="3" t="s">
        <v>262</v>
      </c>
      <c r="J1328" s="3" t="s">
        <v>12</v>
      </c>
      <c r="K1328" s="3" t="s">
        <v>13</v>
      </c>
    </row>
    <row r="1329" spans="1:11" ht="409.5">
      <c r="A1329" s="6" t="s">
        <v>7</v>
      </c>
      <c r="B1329" s="3" t="s">
        <v>29</v>
      </c>
      <c r="C1329" s="4" t="s">
        <v>240</v>
      </c>
      <c r="D1329" s="4" t="s">
        <v>256</v>
      </c>
      <c r="E1329" s="6">
        <v>1152</v>
      </c>
      <c r="F1329" s="4" t="s">
        <v>260</v>
      </c>
      <c r="G1329" s="4" t="s">
        <v>388</v>
      </c>
      <c r="H1329" s="3" t="s">
        <v>261</v>
      </c>
      <c r="I1329" s="3" t="s">
        <v>262</v>
      </c>
      <c r="J1329" s="3" t="s">
        <v>12</v>
      </c>
      <c r="K1329" s="3" t="s">
        <v>13</v>
      </c>
    </row>
    <row r="1330" spans="1:11" ht="409.5">
      <c r="A1330" s="6" t="s">
        <v>7</v>
      </c>
      <c r="B1330" s="3" t="s">
        <v>30</v>
      </c>
      <c r="C1330" s="4" t="s">
        <v>240</v>
      </c>
      <c r="D1330" s="4" t="s">
        <v>256</v>
      </c>
      <c r="E1330" s="6">
        <v>1152</v>
      </c>
      <c r="F1330" s="4" t="s">
        <v>260</v>
      </c>
      <c r="G1330" s="4" t="s">
        <v>388</v>
      </c>
      <c r="H1330" s="3" t="s">
        <v>261</v>
      </c>
      <c r="I1330" s="3" t="s">
        <v>262</v>
      </c>
      <c r="J1330" s="3" t="s">
        <v>12</v>
      </c>
      <c r="K1330" s="3" t="s">
        <v>13</v>
      </c>
    </row>
    <row r="1331" spans="1:11" ht="409.5">
      <c r="A1331" s="6" t="s">
        <v>7</v>
      </c>
      <c r="B1331" s="3" t="s">
        <v>31</v>
      </c>
      <c r="C1331" s="4" t="s">
        <v>240</v>
      </c>
      <c r="D1331" s="4" t="s">
        <v>256</v>
      </c>
      <c r="E1331" s="6">
        <v>1152</v>
      </c>
      <c r="F1331" s="4" t="s">
        <v>260</v>
      </c>
      <c r="G1331" s="4" t="s">
        <v>388</v>
      </c>
      <c r="H1331" s="3" t="s">
        <v>261</v>
      </c>
      <c r="I1331" s="3" t="s">
        <v>262</v>
      </c>
      <c r="J1331" s="3" t="s">
        <v>12</v>
      </c>
      <c r="K1331" s="3" t="s">
        <v>13</v>
      </c>
    </row>
    <row r="1332" spans="1:11" ht="409.5">
      <c r="A1332" s="6" t="s">
        <v>7</v>
      </c>
      <c r="B1332" s="3" t="s">
        <v>32</v>
      </c>
      <c r="C1332" s="4" t="s">
        <v>240</v>
      </c>
      <c r="D1332" s="4" t="s">
        <v>256</v>
      </c>
      <c r="E1332" s="6">
        <v>1152</v>
      </c>
      <c r="F1332" s="4" t="s">
        <v>260</v>
      </c>
      <c r="G1332" s="4" t="s">
        <v>388</v>
      </c>
      <c r="H1332" s="3" t="s">
        <v>261</v>
      </c>
      <c r="I1332" s="3" t="s">
        <v>262</v>
      </c>
      <c r="J1332" s="3" t="s">
        <v>12</v>
      </c>
      <c r="K1332" s="3" t="s">
        <v>13</v>
      </c>
    </row>
    <row r="1333" spans="1:11" ht="409.5">
      <c r="A1333" s="6" t="s">
        <v>7</v>
      </c>
      <c r="B1333" s="3" t="s">
        <v>33</v>
      </c>
      <c r="C1333" s="4" t="s">
        <v>240</v>
      </c>
      <c r="D1333" s="4" t="s">
        <v>256</v>
      </c>
      <c r="E1333" s="6">
        <v>1152</v>
      </c>
      <c r="F1333" s="4" t="s">
        <v>260</v>
      </c>
      <c r="G1333" s="4" t="s">
        <v>388</v>
      </c>
      <c r="H1333" s="3" t="s">
        <v>261</v>
      </c>
      <c r="I1333" s="3" t="s">
        <v>262</v>
      </c>
      <c r="J1333" s="3" t="s">
        <v>12</v>
      </c>
      <c r="K1333" s="3" t="s">
        <v>13</v>
      </c>
    </row>
    <row r="1334" spans="1:11" ht="409.5">
      <c r="A1334" s="6" t="s">
        <v>7</v>
      </c>
      <c r="B1334" s="3" t="s">
        <v>34</v>
      </c>
      <c r="C1334" s="4" t="s">
        <v>240</v>
      </c>
      <c r="D1334" s="4" t="s">
        <v>256</v>
      </c>
      <c r="E1334" s="6">
        <v>1152</v>
      </c>
      <c r="F1334" s="4" t="s">
        <v>260</v>
      </c>
      <c r="G1334" s="4" t="s">
        <v>388</v>
      </c>
      <c r="H1334" s="3" t="s">
        <v>261</v>
      </c>
      <c r="I1334" s="3" t="s">
        <v>262</v>
      </c>
      <c r="J1334" s="3" t="s">
        <v>12</v>
      </c>
      <c r="K1334" s="3" t="s">
        <v>13</v>
      </c>
    </row>
    <row r="1335" spans="1:11" ht="409.5">
      <c r="A1335" s="6" t="s">
        <v>7</v>
      </c>
      <c r="B1335" s="3" t="s">
        <v>35</v>
      </c>
      <c r="C1335" s="4" t="s">
        <v>240</v>
      </c>
      <c r="D1335" s="4" t="s">
        <v>256</v>
      </c>
      <c r="E1335" s="6">
        <v>1152</v>
      </c>
      <c r="F1335" s="4" t="s">
        <v>260</v>
      </c>
      <c r="G1335" s="4" t="s">
        <v>388</v>
      </c>
      <c r="H1335" s="3" t="s">
        <v>261</v>
      </c>
      <c r="I1335" s="3" t="s">
        <v>262</v>
      </c>
      <c r="J1335" s="3" t="s">
        <v>12</v>
      </c>
      <c r="K1335" s="3" t="s">
        <v>13</v>
      </c>
    </row>
    <row r="1336" spans="1:11" ht="409.5">
      <c r="A1336" s="6" t="s">
        <v>7</v>
      </c>
      <c r="B1336" s="3" t="s">
        <v>36</v>
      </c>
      <c r="C1336" s="4" t="s">
        <v>240</v>
      </c>
      <c r="D1336" s="4" t="s">
        <v>256</v>
      </c>
      <c r="E1336" s="6">
        <v>1152</v>
      </c>
      <c r="F1336" s="4" t="s">
        <v>260</v>
      </c>
      <c r="G1336" s="4" t="s">
        <v>388</v>
      </c>
      <c r="H1336" s="3" t="s">
        <v>261</v>
      </c>
      <c r="I1336" s="3" t="s">
        <v>262</v>
      </c>
      <c r="J1336" s="3" t="s">
        <v>12</v>
      </c>
      <c r="K1336" s="3" t="s">
        <v>13</v>
      </c>
    </row>
    <row r="1337" spans="1:11" ht="409.5">
      <c r="A1337" s="6" t="s">
        <v>7</v>
      </c>
      <c r="B1337" s="3" t="s">
        <v>37</v>
      </c>
      <c r="C1337" s="4" t="s">
        <v>240</v>
      </c>
      <c r="D1337" s="4" t="s">
        <v>256</v>
      </c>
      <c r="E1337" s="6">
        <v>1152</v>
      </c>
      <c r="F1337" s="4" t="s">
        <v>260</v>
      </c>
      <c r="G1337" s="4" t="s">
        <v>388</v>
      </c>
      <c r="H1337" s="3" t="s">
        <v>261</v>
      </c>
      <c r="I1337" s="3" t="s">
        <v>262</v>
      </c>
      <c r="J1337" s="3" t="s">
        <v>12</v>
      </c>
      <c r="K1337" s="3" t="s">
        <v>13</v>
      </c>
    </row>
    <row r="1338" spans="1:11" ht="409.5">
      <c r="A1338" s="6" t="s">
        <v>7</v>
      </c>
      <c r="B1338" s="3" t="s">
        <v>38</v>
      </c>
      <c r="C1338" s="4" t="s">
        <v>240</v>
      </c>
      <c r="D1338" s="4" t="s">
        <v>256</v>
      </c>
      <c r="E1338" s="6">
        <v>1152</v>
      </c>
      <c r="F1338" s="4" t="s">
        <v>260</v>
      </c>
      <c r="G1338" s="4" t="s">
        <v>388</v>
      </c>
      <c r="H1338" s="3" t="s">
        <v>261</v>
      </c>
      <c r="I1338" s="3" t="s">
        <v>262</v>
      </c>
      <c r="J1338" s="3" t="s">
        <v>12</v>
      </c>
      <c r="K1338" s="3" t="s">
        <v>13</v>
      </c>
    </row>
    <row r="1339" spans="1:11" ht="409.5">
      <c r="A1339" s="6" t="s">
        <v>7</v>
      </c>
      <c r="B1339" s="3" t="s">
        <v>8</v>
      </c>
      <c r="C1339" s="4" t="s">
        <v>240</v>
      </c>
      <c r="D1339" s="4" t="s">
        <v>256</v>
      </c>
      <c r="E1339" s="6">
        <v>1154</v>
      </c>
      <c r="F1339" s="4" t="s">
        <v>263</v>
      </c>
      <c r="G1339" s="4" t="s">
        <v>388</v>
      </c>
      <c r="H1339" s="3" t="s">
        <v>264</v>
      </c>
      <c r="I1339" s="3" t="s">
        <v>265</v>
      </c>
      <c r="J1339" s="3" t="s">
        <v>12</v>
      </c>
      <c r="K1339" s="3" t="s">
        <v>13</v>
      </c>
    </row>
    <row r="1340" spans="1:11" ht="409.5">
      <c r="A1340" s="6" t="s">
        <v>7</v>
      </c>
      <c r="B1340" s="3" t="s">
        <v>38</v>
      </c>
      <c r="C1340" s="4" t="s">
        <v>240</v>
      </c>
      <c r="D1340" s="4" t="s">
        <v>256</v>
      </c>
      <c r="E1340" s="6">
        <v>1154</v>
      </c>
      <c r="F1340" s="4" t="s">
        <v>263</v>
      </c>
      <c r="G1340" s="4" t="s">
        <v>388</v>
      </c>
      <c r="H1340" s="3" t="s">
        <v>264</v>
      </c>
      <c r="I1340" s="3" t="s">
        <v>265</v>
      </c>
      <c r="J1340" s="3" t="s">
        <v>12</v>
      </c>
      <c r="K1340" s="3" t="s">
        <v>13</v>
      </c>
    </row>
    <row r="1341" spans="1:11" ht="409.5">
      <c r="A1341" s="6" t="s">
        <v>7</v>
      </c>
      <c r="B1341" s="3" t="s">
        <v>37</v>
      </c>
      <c r="C1341" s="4" t="s">
        <v>240</v>
      </c>
      <c r="D1341" s="4" t="s">
        <v>256</v>
      </c>
      <c r="E1341" s="6">
        <v>1154</v>
      </c>
      <c r="F1341" s="4" t="s">
        <v>263</v>
      </c>
      <c r="G1341" s="4" t="s">
        <v>388</v>
      </c>
      <c r="H1341" s="3" t="s">
        <v>264</v>
      </c>
      <c r="I1341" s="3" t="s">
        <v>265</v>
      </c>
      <c r="J1341" s="3" t="s">
        <v>12</v>
      </c>
      <c r="K1341" s="3" t="s">
        <v>13</v>
      </c>
    </row>
    <row r="1342" spans="1:11" ht="409.5">
      <c r="A1342" s="6" t="s">
        <v>7</v>
      </c>
      <c r="B1342" s="3" t="s">
        <v>36</v>
      </c>
      <c r="C1342" s="4" t="s">
        <v>240</v>
      </c>
      <c r="D1342" s="4" t="s">
        <v>256</v>
      </c>
      <c r="E1342" s="6">
        <v>1154</v>
      </c>
      <c r="F1342" s="4" t="s">
        <v>263</v>
      </c>
      <c r="G1342" s="4" t="s">
        <v>388</v>
      </c>
      <c r="H1342" s="3" t="s">
        <v>264</v>
      </c>
      <c r="I1342" s="3" t="s">
        <v>265</v>
      </c>
      <c r="J1342" s="3" t="s">
        <v>12</v>
      </c>
      <c r="K1342" s="3" t="s">
        <v>13</v>
      </c>
    </row>
    <row r="1343" spans="1:11" ht="409.5">
      <c r="A1343" s="6" t="s">
        <v>7</v>
      </c>
      <c r="B1343" s="3" t="s">
        <v>35</v>
      </c>
      <c r="C1343" s="4" t="s">
        <v>240</v>
      </c>
      <c r="D1343" s="4" t="s">
        <v>256</v>
      </c>
      <c r="E1343" s="6">
        <v>1154</v>
      </c>
      <c r="F1343" s="4" t="s">
        <v>263</v>
      </c>
      <c r="G1343" s="4" t="s">
        <v>388</v>
      </c>
      <c r="H1343" s="3" t="s">
        <v>264</v>
      </c>
      <c r="I1343" s="3" t="s">
        <v>265</v>
      </c>
      <c r="J1343" s="3" t="s">
        <v>12</v>
      </c>
      <c r="K1343" s="3" t="s">
        <v>13</v>
      </c>
    </row>
    <row r="1344" spans="1:11" ht="409.5">
      <c r="A1344" s="6" t="s">
        <v>7</v>
      </c>
      <c r="B1344" s="3" t="s">
        <v>34</v>
      </c>
      <c r="C1344" s="4" t="s">
        <v>240</v>
      </c>
      <c r="D1344" s="4" t="s">
        <v>256</v>
      </c>
      <c r="E1344" s="6">
        <v>1154</v>
      </c>
      <c r="F1344" s="4" t="s">
        <v>263</v>
      </c>
      <c r="G1344" s="4" t="s">
        <v>388</v>
      </c>
      <c r="H1344" s="3" t="s">
        <v>264</v>
      </c>
      <c r="I1344" s="3" t="s">
        <v>265</v>
      </c>
      <c r="J1344" s="3" t="s">
        <v>12</v>
      </c>
      <c r="K1344" s="3" t="s">
        <v>13</v>
      </c>
    </row>
    <row r="1345" spans="1:11" ht="409.5">
      <c r="A1345" s="6" t="s">
        <v>7</v>
      </c>
      <c r="B1345" s="3" t="s">
        <v>33</v>
      </c>
      <c r="C1345" s="4" t="s">
        <v>240</v>
      </c>
      <c r="D1345" s="4" t="s">
        <v>256</v>
      </c>
      <c r="E1345" s="6">
        <v>1154</v>
      </c>
      <c r="F1345" s="4" t="s">
        <v>263</v>
      </c>
      <c r="G1345" s="4" t="s">
        <v>388</v>
      </c>
      <c r="H1345" s="3" t="s">
        <v>264</v>
      </c>
      <c r="I1345" s="3" t="s">
        <v>265</v>
      </c>
      <c r="J1345" s="3" t="s">
        <v>12</v>
      </c>
      <c r="K1345" s="3" t="s">
        <v>13</v>
      </c>
    </row>
    <row r="1346" spans="1:11" ht="409.5">
      <c r="A1346" s="6" t="s">
        <v>7</v>
      </c>
      <c r="B1346" s="3" t="s">
        <v>32</v>
      </c>
      <c r="C1346" s="4" t="s">
        <v>240</v>
      </c>
      <c r="D1346" s="4" t="s">
        <v>256</v>
      </c>
      <c r="E1346" s="6">
        <v>1154</v>
      </c>
      <c r="F1346" s="4" t="s">
        <v>263</v>
      </c>
      <c r="G1346" s="4" t="s">
        <v>388</v>
      </c>
      <c r="H1346" s="3" t="s">
        <v>264</v>
      </c>
      <c r="I1346" s="3" t="s">
        <v>265</v>
      </c>
      <c r="J1346" s="3" t="s">
        <v>12</v>
      </c>
      <c r="K1346" s="3" t="s">
        <v>13</v>
      </c>
    </row>
    <row r="1347" spans="1:11" ht="409.5">
      <c r="A1347" s="6" t="s">
        <v>7</v>
      </c>
      <c r="B1347" s="3" t="s">
        <v>31</v>
      </c>
      <c r="C1347" s="4" t="s">
        <v>240</v>
      </c>
      <c r="D1347" s="4" t="s">
        <v>256</v>
      </c>
      <c r="E1347" s="6">
        <v>1154</v>
      </c>
      <c r="F1347" s="4" t="s">
        <v>263</v>
      </c>
      <c r="G1347" s="4" t="s">
        <v>388</v>
      </c>
      <c r="H1347" s="3" t="s">
        <v>264</v>
      </c>
      <c r="I1347" s="3" t="s">
        <v>265</v>
      </c>
      <c r="J1347" s="3" t="s">
        <v>12</v>
      </c>
      <c r="K1347" s="3" t="s">
        <v>13</v>
      </c>
    </row>
    <row r="1348" spans="1:11" ht="409.5">
      <c r="A1348" s="6" t="s">
        <v>7</v>
      </c>
      <c r="B1348" s="3" t="s">
        <v>30</v>
      </c>
      <c r="C1348" s="4" t="s">
        <v>240</v>
      </c>
      <c r="D1348" s="4" t="s">
        <v>256</v>
      </c>
      <c r="E1348" s="6">
        <v>1154</v>
      </c>
      <c r="F1348" s="4" t="s">
        <v>263</v>
      </c>
      <c r="G1348" s="4" t="s">
        <v>388</v>
      </c>
      <c r="H1348" s="3" t="s">
        <v>264</v>
      </c>
      <c r="I1348" s="3" t="s">
        <v>265</v>
      </c>
      <c r="J1348" s="3" t="s">
        <v>12</v>
      </c>
      <c r="K1348" s="3" t="s">
        <v>13</v>
      </c>
    </row>
    <row r="1349" spans="1:11" ht="409.5">
      <c r="A1349" s="6" t="s">
        <v>7</v>
      </c>
      <c r="B1349" s="3" t="s">
        <v>29</v>
      </c>
      <c r="C1349" s="4" t="s">
        <v>240</v>
      </c>
      <c r="D1349" s="4" t="s">
        <v>256</v>
      </c>
      <c r="E1349" s="6">
        <v>1154</v>
      </c>
      <c r="F1349" s="4" t="s">
        <v>263</v>
      </c>
      <c r="G1349" s="4" t="s">
        <v>388</v>
      </c>
      <c r="H1349" s="3" t="s">
        <v>264</v>
      </c>
      <c r="I1349" s="3" t="s">
        <v>265</v>
      </c>
      <c r="J1349" s="3" t="s">
        <v>12</v>
      </c>
      <c r="K1349" s="3" t="s">
        <v>13</v>
      </c>
    </row>
    <row r="1350" spans="1:11" ht="409.5">
      <c r="A1350" s="6" t="s">
        <v>7</v>
      </c>
      <c r="B1350" s="3" t="s">
        <v>28</v>
      </c>
      <c r="C1350" s="4" t="s">
        <v>240</v>
      </c>
      <c r="D1350" s="4" t="s">
        <v>256</v>
      </c>
      <c r="E1350" s="6">
        <v>1154</v>
      </c>
      <c r="F1350" s="4" t="s">
        <v>263</v>
      </c>
      <c r="G1350" s="4" t="s">
        <v>388</v>
      </c>
      <c r="H1350" s="3" t="s">
        <v>264</v>
      </c>
      <c r="I1350" s="3" t="s">
        <v>265</v>
      </c>
      <c r="J1350" s="3" t="s">
        <v>12</v>
      </c>
      <c r="K1350" s="3" t="s">
        <v>13</v>
      </c>
    </row>
    <row r="1351" spans="1:11" ht="409.5">
      <c r="A1351" s="6" t="s">
        <v>7</v>
      </c>
      <c r="B1351" s="3" t="s">
        <v>27</v>
      </c>
      <c r="C1351" s="4" t="s">
        <v>240</v>
      </c>
      <c r="D1351" s="4" t="s">
        <v>256</v>
      </c>
      <c r="E1351" s="6">
        <v>1154</v>
      </c>
      <c r="F1351" s="4" t="s">
        <v>263</v>
      </c>
      <c r="G1351" s="4" t="s">
        <v>388</v>
      </c>
      <c r="H1351" s="3" t="s">
        <v>264</v>
      </c>
      <c r="I1351" s="3" t="s">
        <v>265</v>
      </c>
      <c r="J1351" s="3" t="s">
        <v>12</v>
      </c>
      <c r="K1351" s="3" t="s">
        <v>13</v>
      </c>
    </row>
    <row r="1352" spans="1:11" ht="409.5">
      <c r="A1352" s="6" t="s">
        <v>7</v>
      </c>
      <c r="B1352" s="3" t="s">
        <v>26</v>
      </c>
      <c r="C1352" s="4" t="s">
        <v>240</v>
      </c>
      <c r="D1352" s="4" t="s">
        <v>256</v>
      </c>
      <c r="E1352" s="6">
        <v>1154</v>
      </c>
      <c r="F1352" s="4" t="s">
        <v>263</v>
      </c>
      <c r="G1352" s="4" t="s">
        <v>388</v>
      </c>
      <c r="H1352" s="3" t="s">
        <v>264</v>
      </c>
      <c r="I1352" s="3" t="s">
        <v>265</v>
      </c>
      <c r="J1352" s="3" t="s">
        <v>12</v>
      </c>
      <c r="K1352" s="3" t="s">
        <v>13</v>
      </c>
    </row>
    <row r="1353" spans="1:11" ht="409.5">
      <c r="A1353" s="6" t="s">
        <v>7</v>
      </c>
      <c r="B1353" s="3" t="s">
        <v>25</v>
      </c>
      <c r="C1353" s="4" t="s">
        <v>240</v>
      </c>
      <c r="D1353" s="4" t="s">
        <v>256</v>
      </c>
      <c r="E1353" s="6">
        <v>1154</v>
      </c>
      <c r="F1353" s="4" t="s">
        <v>263</v>
      </c>
      <c r="G1353" s="4" t="s">
        <v>388</v>
      </c>
      <c r="H1353" s="3" t="s">
        <v>264</v>
      </c>
      <c r="I1353" s="3" t="s">
        <v>265</v>
      </c>
      <c r="J1353" s="3" t="s">
        <v>12</v>
      </c>
      <c r="K1353" s="3" t="s">
        <v>13</v>
      </c>
    </row>
    <row r="1354" spans="1:11" ht="409.5">
      <c r="A1354" s="6" t="s">
        <v>7</v>
      </c>
      <c r="B1354" s="3" t="s">
        <v>24</v>
      </c>
      <c r="C1354" s="4" t="s">
        <v>240</v>
      </c>
      <c r="D1354" s="4" t="s">
        <v>256</v>
      </c>
      <c r="E1354" s="6">
        <v>1154</v>
      </c>
      <c r="F1354" s="4" t="s">
        <v>263</v>
      </c>
      <c r="G1354" s="4" t="s">
        <v>388</v>
      </c>
      <c r="H1354" s="3" t="s">
        <v>264</v>
      </c>
      <c r="I1354" s="3" t="s">
        <v>265</v>
      </c>
      <c r="J1354" s="3" t="s">
        <v>12</v>
      </c>
      <c r="K1354" s="3" t="s">
        <v>13</v>
      </c>
    </row>
    <row r="1355" spans="1:11" ht="409.5">
      <c r="A1355" s="6" t="s">
        <v>7</v>
      </c>
      <c r="B1355" s="3" t="s">
        <v>23</v>
      </c>
      <c r="C1355" s="4" t="s">
        <v>240</v>
      </c>
      <c r="D1355" s="4" t="s">
        <v>256</v>
      </c>
      <c r="E1355" s="6">
        <v>1154</v>
      </c>
      <c r="F1355" s="4" t="s">
        <v>263</v>
      </c>
      <c r="G1355" s="4" t="s">
        <v>388</v>
      </c>
      <c r="H1355" s="3" t="s">
        <v>264</v>
      </c>
      <c r="I1355" s="3" t="s">
        <v>265</v>
      </c>
      <c r="J1355" s="3" t="s">
        <v>12</v>
      </c>
      <c r="K1355" s="3" t="s">
        <v>13</v>
      </c>
    </row>
    <row r="1356" spans="1:11" ht="409.5">
      <c r="A1356" s="6" t="s">
        <v>7</v>
      </c>
      <c r="B1356" s="3" t="s">
        <v>22</v>
      </c>
      <c r="C1356" s="4" t="s">
        <v>240</v>
      </c>
      <c r="D1356" s="4" t="s">
        <v>256</v>
      </c>
      <c r="E1356" s="6">
        <v>1154</v>
      </c>
      <c r="F1356" s="4" t="s">
        <v>263</v>
      </c>
      <c r="G1356" s="4" t="s">
        <v>388</v>
      </c>
      <c r="H1356" s="3" t="s">
        <v>264</v>
      </c>
      <c r="I1356" s="3" t="s">
        <v>265</v>
      </c>
      <c r="J1356" s="3" t="s">
        <v>12</v>
      </c>
      <c r="K1356" s="3" t="s">
        <v>13</v>
      </c>
    </row>
    <row r="1357" spans="1:11" ht="409.5">
      <c r="A1357" s="6" t="s">
        <v>7</v>
      </c>
      <c r="B1357" s="3" t="s">
        <v>21</v>
      </c>
      <c r="C1357" s="4" t="s">
        <v>240</v>
      </c>
      <c r="D1357" s="4" t="s">
        <v>256</v>
      </c>
      <c r="E1357" s="6">
        <v>1154</v>
      </c>
      <c r="F1357" s="4" t="s">
        <v>263</v>
      </c>
      <c r="G1357" s="4" t="s">
        <v>388</v>
      </c>
      <c r="H1357" s="3" t="s">
        <v>264</v>
      </c>
      <c r="I1357" s="3" t="s">
        <v>265</v>
      </c>
      <c r="J1357" s="3" t="s">
        <v>12</v>
      </c>
      <c r="K1357" s="3" t="s">
        <v>13</v>
      </c>
    </row>
    <row r="1358" spans="1:11" ht="409.5">
      <c r="A1358" s="6" t="s">
        <v>7</v>
      </c>
      <c r="B1358" s="3" t="s">
        <v>20</v>
      </c>
      <c r="C1358" s="4" t="s">
        <v>240</v>
      </c>
      <c r="D1358" s="4" t="s">
        <v>256</v>
      </c>
      <c r="E1358" s="6">
        <v>1154</v>
      </c>
      <c r="F1358" s="4" t="s">
        <v>263</v>
      </c>
      <c r="G1358" s="4" t="s">
        <v>388</v>
      </c>
      <c r="H1358" s="3" t="s">
        <v>264</v>
      </c>
      <c r="I1358" s="3" t="s">
        <v>265</v>
      </c>
      <c r="J1358" s="3" t="s">
        <v>12</v>
      </c>
      <c r="K1358" s="3" t="s">
        <v>13</v>
      </c>
    </row>
    <row r="1359" spans="1:11" ht="409.5">
      <c r="A1359" s="6" t="s">
        <v>7</v>
      </c>
      <c r="B1359" s="3" t="s">
        <v>19</v>
      </c>
      <c r="C1359" s="4" t="s">
        <v>240</v>
      </c>
      <c r="D1359" s="4" t="s">
        <v>256</v>
      </c>
      <c r="E1359" s="6">
        <v>1154</v>
      </c>
      <c r="F1359" s="4" t="s">
        <v>263</v>
      </c>
      <c r="G1359" s="4" t="s">
        <v>388</v>
      </c>
      <c r="H1359" s="3" t="s">
        <v>264</v>
      </c>
      <c r="I1359" s="3" t="s">
        <v>265</v>
      </c>
      <c r="J1359" s="3" t="s">
        <v>12</v>
      </c>
      <c r="K1359" s="3" t="s">
        <v>13</v>
      </c>
    </row>
    <row r="1360" spans="1:11" ht="409.5">
      <c r="A1360" s="6" t="s">
        <v>7</v>
      </c>
      <c r="B1360" s="3" t="s">
        <v>18</v>
      </c>
      <c r="C1360" s="4" t="s">
        <v>240</v>
      </c>
      <c r="D1360" s="4" t="s">
        <v>256</v>
      </c>
      <c r="E1360" s="6">
        <v>1154</v>
      </c>
      <c r="F1360" s="4" t="s">
        <v>263</v>
      </c>
      <c r="G1360" s="4" t="s">
        <v>388</v>
      </c>
      <c r="H1360" s="3" t="s">
        <v>264</v>
      </c>
      <c r="I1360" s="3" t="s">
        <v>265</v>
      </c>
      <c r="J1360" s="3" t="s">
        <v>12</v>
      </c>
      <c r="K1360" s="3" t="s">
        <v>13</v>
      </c>
    </row>
    <row r="1361" spans="1:11" ht="409.5">
      <c r="A1361" s="6" t="s">
        <v>7</v>
      </c>
      <c r="B1361" s="3" t="s">
        <v>17</v>
      </c>
      <c r="C1361" s="4" t="s">
        <v>240</v>
      </c>
      <c r="D1361" s="4" t="s">
        <v>256</v>
      </c>
      <c r="E1361" s="6">
        <v>1154</v>
      </c>
      <c r="F1361" s="4" t="s">
        <v>263</v>
      </c>
      <c r="G1361" s="4" t="s">
        <v>388</v>
      </c>
      <c r="H1361" s="3" t="s">
        <v>264</v>
      </c>
      <c r="I1361" s="3" t="s">
        <v>265</v>
      </c>
      <c r="J1361" s="3" t="s">
        <v>12</v>
      </c>
      <c r="K1361" s="3" t="s">
        <v>13</v>
      </c>
    </row>
    <row r="1362" spans="1:11" ht="409.5">
      <c r="A1362" s="6" t="s">
        <v>7</v>
      </c>
      <c r="B1362" s="3" t="s">
        <v>16</v>
      </c>
      <c r="C1362" s="4" t="s">
        <v>240</v>
      </c>
      <c r="D1362" s="4" t="s">
        <v>256</v>
      </c>
      <c r="E1362" s="6">
        <v>1154</v>
      </c>
      <c r="F1362" s="4" t="s">
        <v>263</v>
      </c>
      <c r="G1362" s="4" t="s">
        <v>388</v>
      </c>
      <c r="H1362" s="3" t="s">
        <v>264</v>
      </c>
      <c r="I1362" s="3" t="s">
        <v>265</v>
      </c>
      <c r="J1362" s="3" t="s">
        <v>12</v>
      </c>
      <c r="K1362" s="3" t="s">
        <v>13</v>
      </c>
    </row>
    <row r="1363" spans="1:11" ht="409.5">
      <c r="A1363" s="6" t="s">
        <v>7</v>
      </c>
      <c r="B1363" s="3" t="s">
        <v>15</v>
      </c>
      <c r="C1363" s="4" t="s">
        <v>240</v>
      </c>
      <c r="D1363" s="4" t="s">
        <v>256</v>
      </c>
      <c r="E1363" s="6">
        <v>1154</v>
      </c>
      <c r="F1363" s="4" t="s">
        <v>263</v>
      </c>
      <c r="G1363" s="4" t="s">
        <v>388</v>
      </c>
      <c r="H1363" s="3" t="s">
        <v>264</v>
      </c>
      <c r="I1363" s="3" t="s">
        <v>265</v>
      </c>
      <c r="J1363" s="3" t="s">
        <v>12</v>
      </c>
      <c r="K1363" s="3" t="s">
        <v>13</v>
      </c>
    </row>
    <row r="1364" spans="1:11" ht="409.5">
      <c r="A1364" s="6" t="s">
        <v>7</v>
      </c>
      <c r="B1364" s="3" t="s">
        <v>14</v>
      </c>
      <c r="C1364" s="4" t="s">
        <v>240</v>
      </c>
      <c r="D1364" s="4" t="s">
        <v>256</v>
      </c>
      <c r="E1364" s="6">
        <v>1154</v>
      </c>
      <c r="F1364" s="4" t="s">
        <v>263</v>
      </c>
      <c r="G1364" s="4" t="s">
        <v>388</v>
      </c>
      <c r="H1364" s="3" t="s">
        <v>264</v>
      </c>
      <c r="I1364" s="3" t="s">
        <v>265</v>
      </c>
      <c r="J1364" s="3" t="s">
        <v>12</v>
      </c>
      <c r="K1364" s="3" t="s">
        <v>13</v>
      </c>
    </row>
    <row r="1365" spans="1:11" ht="409.5">
      <c r="A1365" s="6" t="s">
        <v>7</v>
      </c>
      <c r="B1365" s="3" t="s">
        <v>8</v>
      </c>
      <c r="C1365" s="4" t="s">
        <v>240</v>
      </c>
      <c r="D1365" s="4" t="s">
        <v>256</v>
      </c>
      <c r="E1365" s="6">
        <v>1155</v>
      </c>
      <c r="F1365" s="4" t="s">
        <v>266</v>
      </c>
      <c r="G1365" s="4" t="s">
        <v>385</v>
      </c>
      <c r="H1365" s="3"/>
      <c r="I1365" s="3"/>
      <c r="J1365" s="3" t="s">
        <v>12</v>
      </c>
      <c r="K1365" s="3" t="s">
        <v>13</v>
      </c>
    </row>
    <row r="1366" spans="1:11" ht="409.5">
      <c r="A1366" s="6" t="s">
        <v>7</v>
      </c>
      <c r="B1366" s="3" t="s">
        <v>38</v>
      </c>
      <c r="C1366" s="4" t="s">
        <v>240</v>
      </c>
      <c r="D1366" s="4" t="s">
        <v>256</v>
      </c>
      <c r="E1366" s="6">
        <v>1155</v>
      </c>
      <c r="F1366" s="4" t="s">
        <v>266</v>
      </c>
      <c r="G1366" s="4" t="s">
        <v>385</v>
      </c>
      <c r="H1366" s="3"/>
      <c r="I1366" s="3"/>
      <c r="J1366" s="3" t="s">
        <v>12</v>
      </c>
      <c r="K1366" s="3" t="s">
        <v>13</v>
      </c>
    </row>
    <row r="1367" spans="1:11" ht="409.5">
      <c r="A1367" s="6" t="s">
        <v>7</v>
      </c>
      <c r="B1367" s="3" t="s">
        <v>37</v>
      </c>
      <c r="C1367" s="4" t="s">
        <v>240</v>
      </c>
      <c r="D1367" s="4" t="s">
        <v>256</v>
      </c>
      <c r="E1367" s="6">
        <v>1155</v>
      </c>
      <c r="F1367" s="4" t="s">
        <v>266</v>
      </c>
      <c r="G1367" s="4" t="s">
        <v>385</v>
      </c>
      <c r="H1367" s="3"/>
      <c r="I1367" s="3"/>
      <c r="J1367" s="3" t="s">
        <v>12</v>
      </c>
      <c r="K1367" s="3" t="s">
        <v>13</v>
      </c>
    </row>
    <row r="1368" spans="1:11" ht="409.5">
      <c r="A1368" s="6" t="s">
        <v>7</v>
      </c>
      <c r="B1368" s="3" t="s">
        <v>36</v>
      </c>
      <c r="C1368" s="4" t="s">
        <v>240</v>
      </c>
      <c r="D1368" s="4" t="s">
        <v>256</v>
      </c>
      <c r="E1368" s="6">
        <v>1155</v>
      </c>
      <c r="F1368" s="4" t="s">
        <v>266</v>
      </c>
      <c r="G1368" s="4" t="s">
        <v>385</v>
      </c>
      <c r="H1368" s="3"/>
      <c r="I1368" s="3"/>
      <c r="J1368" s="3" t="s">
        <v>12</v>
      </c>
      <c r="K1368" s="3" t="s">
        <v>13</v>
      </c>
    </row>
    <row r="1369" spans="1:11" ht="409.5">
      <c r="A1369" s="6" t="s">
        <v>7</v>
      </c>
      <c r="B1369" s="3" t="s">
        <v>35</v>
      </c>
      <c r="C1369" s="4" t="s">
        <v>240</v>
      </c>
      <c r="D1369" s="4" t="s">
        <v>256</v>
      </c>
      <c r="E1369" s="6">
        <v>1155</v>
      </c>
      <c r="F1369" s="4" t="s">
        <v>266</v>
      </c>
      <c r="G1369" s="4" t="s">
        <v>385</v>
      </c>
      <c r="H1369" s="3"/>
      <c r="I1369" s="3"/>
      <c r="J1369" s="3" t="s">
        <v>12</v>
      </c>
      <c r="K1369" s="3" t="s">
        <v>13</v>
      </c>
    </row>
    <row r="1370" spans="1:11" ht="409.5">
      <c r="A1370" s="6" t="s">
        <v>7</v>
      </c>
      <c r="B1370" s="3" t="s">
        <v>34</v>
      </c>
      <c r="C1370" s="4" t="s">
        <v>240</v>
      </c>
      <c r="D1370" s="4" t="s">
        <v>256</v>
      </c>
      <c r="E1370" s="6">
        <v>1155</v>
      </c>
      <c r="F1370" s="4" t="s">
        <v>266</v>
      </c>
      <c r="G1370" s="4" t="s">
        <v>385</v>
      </c>
      <c r="H1370" s="3"/>
      <c r="I1370" s="3"/>
      <c r="J1370" s="3" t="s">
        <v>12</v>
      </c>
      <c r="K1370" s="3" t="s">
        <v>13</v>
      </c>
    </row>
    <row r="1371" spans="1:11" ht="409.5">
      <c r="A1371" s="6" t="s">
        <v>7</v>
      </c>
      <c r="B1371" s="3" t="s">
        <v>33</v>
      </c>
      <c r="C1371" s="4" t="s">
        <v>240</v>
      </c>
      <c r="D1371" s="4" t="s">
        <v>256</v>
      </c>
      <c r="E1371" s="6">
        <v>1155</v>
      </c>
      <c r="F1371" s="4" t="s">
        <v>266</v>
      </c>
      <c r="G1371" s="4" t="s">
        <v>385</v>
      </c>
      <c r="H1371" s="3"/>
      <c r="I1371" s="3"/>
      <c r="J1371" s="3" t="s">
        <v>12</v>
      </c>
      <c r="K1371" s="3" t="s">
        <v>13</v>
      </c>
    </row>
    <row r="1372" spans="1:11" ht="409.5">
      <c r="A1372" s="6" t="s">
        <v>7</v>
      </c>
      <c r="B1372" s="3" t="s">
        <v>32</v>
      </c>
      <c r="C1372" s="4" t="s">
        <v>240</v>
      </c>
      <c r="D1372" s="4" t="s">
        <v>256</v>
      </c>
      <c r="E1372" s="6">
        <v>1155</v>
      </c>
      <c r="F1372" s="4" t="s">
        <v>266</v>
      </c>
      <c r="G1372" s="4" t="s">
        <v>385</v>
      </c>
      <c r="H1372" s="3"/>
      <c r="I1372" s="3"/>
      <c r="J1372" s="3" t="s">
        <v>12</v>
      </c>
      <c r="K1372" s="3" t="s">
        <v>13</v>
      </c>
    </row>
    <row r="1373" spans="1:11" ht="409.5">
      <c r="A1373" s="6" t="s">
        <v>7</v>
      </c>
      <c r="B1373" s="3" t="s">
        <v>31</v>
      </c>
      <c r="C1373" s="4" t="s">
        <v>240</v>
      </c>
      <c r="D1373" s="4" t="s">
        <v>256</v>
      </c>
      <c r="E1373" s="6">
        <v>1155</v>
      </c>
      <c r="F1373" s="4" t="s">
        <v>266</v>
      </c>
      <c r="G1373" s="4" t="s">
        <v>385</v>
      </c>
      <c r="H1373" s="3"/>
      <c r="I1373" s="3"/>
      <c r="J1373" s="3" t="s">
        <v>12</v>
      </c>
      <c r="K1373" s="3" t="s">
        <v>13</v>
      </c>
    </row>
    <row r="1374" spans="1:11" ht="409.5">
      <c r="A1374" s="6" t="s">
        <v>7</v>
      </c>
      <c r="B1374" s="3" t="s">
        <v>30</v>
      </c>
      <c r="C1374" s="4" t="s">
        <v>240</v>
      </c>
      <c r="D1374" s="4" t="s">
        <v>256</v>
      </c>
      <c r="E1374" s="6">
        <v>1155</v>
      </c>
      <c r="F1374" s="4" t="s">
        <v>266</v>
      </c>
      <c r="G1374" s="4" t="s">
        <v>385</v>
      </c>
      <c r="H1374" s="3"/>
      <c r="I1374" s="3"/>
      <c r="J1374" s="3" t="s">
        <v>12</v>
      </c>
      <c r="K1374" s="3" t="s">
        <v>13</v>
      </c>
    </row>
    <row r="1375" spans="1:11" ht="409.5">
      <c r="A1375" s="6" t="s">
        <v>7</v>
      </c>
      <c r="B1375" s="3" t="s">
        <v>29</v>
      </c>
      <c r="C1375" s="4" t="s">
        <v>240</v>
      </c>
      <c r="D1375" s="4" t="s">
        <v>256</v>
      </c>
      <c r="E1375" s="6">
        <v>1155</v>
      </c>
      <c r="F1375" s="4" t="s">
        <v>266</v>
      </c>
      <c r="G1375" s="4" t="s">
        <v>385</v>
      </c>
      <c r="H1375" s="3"/>
      <c r="I1375" s="3"/>
      <c r="J1375" s="3" t="s">
        <v>12</v>
      </c>
      <c r="K1375" s="3" t="s">
        <v>13</v>
      </c>
    </row>
    <row r="1376" spans="1:11" ht="409.5">
      <c r="A1376" s="6" t="s">
        <v>7</v>
      </c>
      <c r="B1376" s="3" t="s">
        <v>38</v>
      </c>
      <c r="C1376" s="4" t="s">
        <v>240</v>
      </c>
      <c r="D1376" s="4" t="s">
        <v>256</v>
      </c>
      <c r="E1376" s="6">
        <v>1156</v>
      </c>
      <c r="F1376" s="4" t="s">
        <v>267</v>
      </c>
      <c r="G1376" s="4" t="s">
        <v>385</v>
      </c>
      <c r="H1376" s="3"/>
      <c r="I1376" s="3"/>
      <c r="J1376" s="3" t="s">
        <v>12</v>
      </c>
      <c r="K1376" s="3" t="s">
        <v>13</v>
      </c>
    </row>
    <row r="1377" spans="1:11" ht="409.5">
      <c r="A1377" s="6" t="s">
        <v>7</v>
      </c>
      <c r="B1377" s="3" t="s">
        <v>37</v>
      </c>
      <c r="C1377" s="4" t="s">
        <v>240</v>
      </c>
      <c r="D1377" s="4" t="s">
        <v>256</v>
      </c>
      <c r="E1377" s="6">
        <v>1156</v>
      </c>
      <c r="F1377" s="4" t="s">
        <v>267</v>
      </c>
      <c r="G1377" s="4" t="s">
        <v>385</v>
      </c>
      <c r="H1377" s="3"/>
      <c r="I1377" s="3"/>
      <c r="J1377" s="3" t="s">
        <v>12</v>
      </c>
      <c r="K1377" s="3" t="s">
        <v>13</v>
      </c>
    </row>
    <row r="1378" spans="1:11" ht="409.5">
      <c r="A1378" s="6" t="s">
        <v>7</v>
      </c>
      <c r="B1378" s="3" t="s">
        <v>36</v>
      </c>
      <c r="C1378" s="4" t="s">
        <v>240</v>
      </c>
      <c r="D1378" s="4" t="s">
        <v>256</v>
      </c>
      <c r="E1378" s="6">
        <v>1156</v>
      </c>
      <c r="F1378" s="4" t="s">
        <v>267</v>
      </c>
      <c r="G1378" s="4" t="s">
        <v>385</v>
      </c>
      <c r="H1378" s="3"/>
      <c r="I1378" s="3"/>
      <c r="J1378" s="3" t="s">
        <v>12</v>
      </c>
      <c r="K1378" s="3" t="s">
        <v>13</v>
      </c>
    </row>
    <row r="1379" spans="1:11" ht="409.5">
      <c r="A1379" s="6" t="s">
        <v>7</v>
      </c>
      <c r="B1379" s="3" t="s">
        <v>35</v>
      </c>
      <c r="C1379" s="4" t="s">
        <v>240</v>
      </c>
      <c r="D1379" s="4" t="s">
        <v>256</v>
      </c>
      <c r="E1379" s="6">
        <v>1156</v>
      </c>
      <c r="F1379" s="4" t="s">
        <v>267</v>
      </c>
      <c r="G1379" s="4" t="s">
        <v>385</v>
      </c>
      <c r="H1379" s="3"/>
      <c r="I1379" s="3"/>
      <c r="J1379" s="3" t="s">
        <v>12</v>
      </c>
      <c r="K1379" s="3" t="s">
        <v>13</v>
      </c>
    </row>
    <row r="1380" spans="1:11" ht="409.5">
      <c r="A1380" s="6" t="s">
        <v>7</v>
      </c>
      <c r="B1380" s="3" t="s">
        <v>34</v>
      </c>
      <c r="C1380" s="4" t="s">
        <v>240</v>
      </c>
      <c r="D1380" s="4" t="s">
        <v>256</v>
      </c>
      <c r="E1380" s="6">
        <v>1156</v>
      </c>
      <c r="F1380" s="4" t="s">
        <v>267</v>
      </c>
      <c r="G1380" s="4" t="s">
        <v>385</v>
      </c>
      <c r="H1380" s="3"/>
      <c r="I1380" s="3"/>
      <c r="J1380" s="3" t="s">
        <v>12</v>
      </c>
      <c r="K1380" s="3" t="s">
        <v>13</v>
      </c>
    </row>
    <row r="1381" spans="1:11" ht="409.5">
      <c r="A1381" s="6" t="s">
        <v>7</v>
      </c>
      <c r="B1381" s="3" t="s">
        <v>33</v>
      </c>
      <c r="C1381" s="4" t="s">
        <v>240</v>
      </c>
      <c r="D1381" s="4" t="s">
        <v>256</v>
      </c>
      <c r="E1381" s="6">
        <v>1156</v>
      </c>
      <c r="F1381" s="4" t="s">
        <v>267</v>
      </c>
      <c r="G1381" s="4" t="s">
        <v>385</v>
      </c>
      <c r="H1381" s="3"/>
      <c r="I1381" s="3"/>
      <c r="J1381" s="3" t="s">
        <v>12</v>
      </c>
      <c r="K1381" s="3" t="s">
        <v>13</v>
      </c>
    </row>
    <row r="1382" spans="1:11" ht="409.5">
      <c r="A1382" s="6" t="s">
        <v>7</v>
      </c>
      <c r="B1382" s="3" t="s">
        <v>32</v>
      </c>
      <c r="C1382" s="4" t="s">
        <v>240</v>
      </c>
      <c r="D1382" s="4" t="s">
        <v>256</v>
      </c>
      <c r="E1382" s="6">
        <v>1156</v>
      </c>
      <c r="F1382" s="4" t="s">
        <v>267</v>
      </c>
      <c r="G1382" s="4" t="s">
        <v>385</v>
      </c>
      <c r="H1382" s="3"/>
      <c r="I1382" s="3"/>
      <c r="J1382" s="3" t="s">
        <v>12</v>
      </c>
      <c r="K1382" s="3" t="s">
        <v>13</v>
      </c>
    </row>
    <row r="1383" spans="1:11" ht="409.5">
      <c r="A1383" s="6" t="s">
        <v>7</v>
      </c>
      <c r="B1383" s="3" t="s">
        <v>31</v>
      </c>
      <c r="C1383" s="4" t="s">
        <v>240</v>
      </c>
      <c r="D1383" s="4" t="s">
        <v>256</v>
      </c>
      <c r="E1383" s="6">
        <v>1156</v>
      </c>
      <c r="F1383" s="4" t="s">
        <v>267</v>
      </c>
      <c r="G1383" s="4" t="s">
        <v>385</v>
      </c>
      <c r="H1383" s="3"/>
      <c r="I1383" s="3"/>
      <c r="J1383" s="3" t="s">
        <v>12</v>
      </c>
      <c r="K1383" s="3" t="s">
        <v>13</v>
      </c>
    </row>
    <row r="1384" spans="1:11" ht="409.5">
      <c r="A1384" s="6" t="s">
        <v>7</v>
      </c>
      <c r="B1384" s="3" t="s">
        <v>30</v>
      </c>
      <c r="C1384" s="4" t="s">
        <v>240</v>
      </c>
      <c r="D1384" s="4" t="s">
        <v>256</v>
      </c>
      <c r="E1384" s="6">
        <v>1156</v>
      </c>
      <c r="F1384" s="4" t="s">
        <v>267</v>
      </c>
      <c r="G1384" s="4" t="s">
        <v>385</v>
      </c>
      <c r="H1384" s="3"/>
      <c r="I1384" s="3"/>
      <c r="J1384" s="3" t="s">
        <v>12</v>
      </c>
      <c r="K1384" s="3" t="s">
        <v>13</v>
      </c>
    </row>
    <row r="1385" spans="1:11" ht="409.5">
      <c r="A1385" s="6" t="s">
        <v>7</v>
      </c>
      <c r="B1385" s="3" t="s">
        <v>29</v>
      </c>
      <c r="C1385" s="4" t="s">
        <v>240</v>
      </c>
      <c r="D1385" s="4" t="s">
        <v>256</v>
      </c>
      <c r="E1385" s="6">
        <v>1156</v>
      </c>
      <c r="F1385" s="4" t="s">
        <v>267</v>
      </c>
      <c r="G1385" s="4" t="s">
        <v>385</v>
      </c>
      <c r="H1385" s="3"/>
      <c r="I1385" s="3"/>
      <c r="J1385" s="3" t="s">
        <v>12</v>
      </c>
      <c r="K1385" s="3" t="s">
        <v>13</v>
      </c>
    </row>
    <row r="1386" spans="1:11" ht="409.5">
      <c r="A1386" s="6" t="s">
        <v>7</v>
      </c>
      <c r="B1386" s="3" t="s">
        <v>27</v>
      </c>
      <c r="C1386" s="4" t="s">
        <v>240</v>
      </c>
      <c r="D1386" s="4" t="s">
        <v>256</v>
      </c>
      <c r="E1386" s="6">
        <v>1156</v>
      </c>
      <c r="F1386" s="4" t="s">
        <v>267</v>
      </c>
      <c r="G1386" s="4" t="s">
        <v>385</v>
      </c>
      <c r="H1386" s="3"/>
      <c r="I1386" s="3"/>
      <c r="J1386" s="3" t="s">
        <v>12</v>
      </c>
      <c r="K1386" s="3" t="s">
        <v>13</v>
      </c>
    </row>
    <row r="1387" spans="1:11" ht="409.5">
      <c r="A1387" s="6" t="s">
        <v>7</v>
      </c>
      <c r="B1387" s="3" t="s">
        <v>26</v>
      </c>
      <c r="C1387" s="4" t="s">
        <v>240</v>
      </c>
      <c r="D1387" s="4" t="s">
        <v>256</v>
      </c>
      <c r="E1387" s="6">
        <v>1156</v>
      </c>
      <c r="F1387" s="4" t="s">
        <v>267</v>
      </c>
      <c r="G1387" s="4" t="s">
        <v>385</v>
      </c>
      <c r="H1387" s="3"/>
      <c r="I1387" s="3"/>
      <c r="J1387" s="3" t="s">
        <v>12</v>
      </c>
      <c r="K1387" s="3" t="s">
        <v>13</v>
      </c>
    </row>
    <row r="1388" spans="1:11" ht="409.5">
      <c r="A1388" s="6" t="s">
        <v>7</v>
      </c>
      <c r="B1388" s="3" t="s">
        <v>25</v>
      </c>
      <c r="C1388" s="4" t="s">
        <v>240</v>
      </c>
      <c r="D1388" s="4" t="s">
        <v>256</v>
      </c>
      <c r="E1388" s="6">
        <v>1156</v>
      </c>
      <c r="F1388" s="4" t="s">
        <v>267</v>
      </c>
      <c r="G1388" s="4" t="s">
        <v>385</v>
      </c>
      <c r="H1388" s="3"/>
      <c r="I1388" s="3"/>
      <c r="J1388" s="3" t="s">
        <v>12</v>
      </c>
      <c r="K1388" s="3" t="s">
        <v>13</v>
      </c>
    </row>
    <row r="1389" spans="1:11" ht="409.5">
      <c r="A1389" s="6" t="s">
        <v>7</v>
      </c>
      <c r="B1389" s="3" t="s">
        <v>24</v>
      </c>
      <c r="C1389" s="4" t="s">
        <v>240</v>
      </c>
      <c r="D1389" s="4" t="s">
        <v>256</v>
      </c>
      <c r="E1389" s="6">
        <v>1156</v>
      </c>
      <c r="F1389" s="4" t="s">
        <v>267</v>
      </c>
      <c r="G1389" s="4" t="s">
        <v>385</v>
      </c>
      <c r="H1389" s="3"/>
      <c r="I1389" s="3"/>
      <c r="J1389" s="3" t="s">
        <v>12</v>
      </c>
      <c r="K1389" s="3" t="s">
        <v>13</v>
      </c>
    </row>
    <row r="1390" spans="1:11" ht="409.5">
      <c r="A1390" s="6" t="s">
        <v>7</v>
      </c>
      <c r="B1390" s="3" t="s">
        <v>23</v>
      </c>
      <c r="C1390" s="4" t="s">
        <v>240</v>
      </c>
      <c r="D1390" s="4" t="s">
        <v>256</v>
      </c>
      <c r="E1390" s="6">
        <v>1156</v>
      </c>
      <c r="F1390" s="4" t="s">
        <v>267</v>
      </c>
      <c r="G1390" s="4" t="s">
        <v>385</v>
      </c>
      <c r="H1390" s="3"/>
      <c r="I1390" s="3"/>
      <c r="J1390" s="3" t="s">
        <v>12</v>
      </c>
      <c r="K1390" s="3" t="s">
        <v>13</v>
      </c>
    </row>
    <row r="1391" spans="1:11" ht="409.5">
      <c r="A1391" s="6" t="s">
        <v>7</v>
      </c>
      <c r="B1391" s="3" t="s">
        <v>22</v>
      </c>
      <c r="C1391" s="4" t="s">
        <v>240</v>
      </c>
      <c r="D1391" s="4" t="s">
        <v>256</v>
      </c>
      <c r="E1391" s="6">
        <v>1156</v>
      </c>
      <c r="F1391" s="4" t="s">
        <v>267</v>
      </c>
      <c r="G1391" s="4" t="s">
        <v>385</v>
      </c>
      <c r="H1391" s="3"/>
      <c r="I1391" s="3"/>
      <c r="J1391" s="3" t="s">
        <v>12</v>
      </c>
      <c r="K1391" s="3" t="s">
        <v>13</v>
      </c>
    </row>
    <row r="1392" spans="1:11" ht="409.5">
      <c r="A1392" s="6" t="s">
        <v>7</v>
      </c>
      <c r="B1392" s="3" t="s">
        <v>21</v>
      </c>
      <c r="C1392" s="4" t="s">
        <v>240</v>
      </c>
      <c r="D1392" s="4" t="s">
        <v>256</v>
      </c>
      <c r="E1392" s="6">
        <v>1156</v>
      </c>
      <c r="F1392" s="4" t="s">
        <v>267</v>
      </c>
      <c r="G1392" s="4" t="s">
        <v>385</v>
      </c>
      <c r="H1392" s="3"/>
      <c r="I1392" s="3"/>
      <c r="J1392" s="3" t="s">
        <v>12</v>
      </c>
      <c r="K1392" s="3" t="s">
        <v>13</v>
      </c>
    </row>
    <row r="1393" spans="1:11" ht="409.5">
      <c r="A1393" s="6" t="s">
        <v>7</v>
      </c>
      <c r="B1393" s="3" t="s">
        <v>20</v>
      </c>
      <c r="C1393" s="4" t="s">
        <v>240</v>
      </c>
      <c r="D1393" s="4" t="s">
        <v>256</v>
      </c>
      <c r="E1393" s="6">
        <v>1156</v>
      </c>
      <c r="F1393" s="4" t="s">
        <v>267</v>
      </c>
      <c r="G1393" s="4" t="s">
        <v>385</v>
      </c>
      <c r="H1393" s="3"/>
      <c r="I1393" s="3"/>
      <c r="J1393" s="3" t="s">
        <v>12</v>
      </c>
      <c r="K1393" s="3" t="s">
        <v>13</v>
      </c>
    </row>
    <row r="1394" spans="1:11" ht="409.5">
      <c r="A1394" s="6" t="s">
        <v>7</v>
      </c>
      <c r="B1394" s="3" t="s">
        <v>19</v>
      </c>
      <c r="C1394" s="4" t="s">
        <v>240</v>
      </c>
      <c r="D1394" s="4" t="s">
        <v>256</v>
      </c>
      <c r="E1394" s="6">
        <v>1156</v>
      </c>
      <c r="F1394" s="4" t="s">
        <v>267</v>
      </c>
      <c r="G1394" s="4" t="s">
        <v>385</v>
      </c>
      <c r="H1394" s="3"/>
      <c r="I1394" s="3"/>
      <c r="J1394" s="3" t="s">
        <v>12</v>
      </c>
      <c r="K1394" s="3" t="s">
        <v>13</v>
      </c>
    </row>
    <row r="1395" spans="1:11" ht="409.5">
      <c r="A1395" s="6" t="s">
        <v>7</v>
      </c>
      <c r="B1395" s="3" t="s">
        <v>18</v>
      </c>
      <c r="C1395" s="4" t="s">
        <v>240</v>
      </c>
      <c r="D1395" s="4" t="s">
        <v>256</v>
      </c>
      <c r="E1395" s="6">
        <v>1156</v>
      </c>
      <c r="F1395" s="4" t="s">
        <v>267</v>
      </c>
      <c r="G1395" s="4" t="s">
        <v>385</v>
      </c>
      <c r="H1395" s="3"/>
      <c r="I1395" s="3"/>
      <c r="J1395" s="3" t="s">
        <v>12</v>
      </c>
      <c r="K1395" s="3" t="s">
        <v>13</v>
      </c>
    </row>
    <row r="1396" spans="1:11" ht="409.5">
      <c r="A1396" s="6" t="s">
        <v>7</v>
      </c>
      <c r="B1396" s="3" t="s">
        <v>17</v>
      </c>
      <c r="C1396" s="4" t="s">
        <v>240</v>
      </c>
      <c r="D1396" s="4" t="s">
        <v>256</v>
      </c>
      <c r="E1396" s="6">
        <v>1156</v>
      </c>
      <c r="F1396" s="4" t="s">
        <v>267</v>
      </c>
      <c r="G1396" s="4" t="s">
        <v>385</v>
      </c>
      <c r="H1396" s="3"/>
      <c r="I1396" s="3"/>
      <c r="J1396" s="3" t="s">
        <v>12</v>
      </c>
      <c r="K1396" s="3" t="s">
        <v>13</v>
      </c>
    </row>
    <row r="1397" spans="1:11" ht="409.5">
      <c r="A1397" s="6" t="s">
        <v>7</v>
      </c>
      <c r="B1397" s="3" t="s">
        <v>16</v>
      </c>
      <c r="C1397" s="4" t="s">
        <v>240</v>
      </c>
      <c r="D1397" s="4" t="s">
        <v>256</v>
      </c>
      <c r="E1397" s="6">
        <v>1156</v>
      </c>
      <c r="F1397" s="4" t="s">
        <v>267</v>
      </c>
      <c r="G1397" s="4" t="s">
        <v>385</v>
      </c>
      <c r="H1397" s="3"/>
      <c r="I1397" s="3"/>
      <c r="J1397" s="3" t="s">
        <v>12</v>
      </c>
      <c r="K1397" s="3" t="s">
        <v>13</v>
      </c>
    </row>
    <row r="1398" spans="1:11" ht="409.5">
      <c r="A1398" s="6" t="s">
        <v>7</v>
      </c>
      <c r="B1398" s="3" t="s">
        <v>15</v>
      </c>
      <c r="C1398" s="4" t="s">
        <v>240</v>
      </c>
      <c r="D1398" s="4" t="s">
        <v>256</v>
      </c>
      <c r="E1398" s="6">
        <v>1156</v>
      </c>
      <c r="F1398" s="4" t="s">
        <v>267</v>
      </c>
      <c r="G1398" s="4" t="s">
        <v>385</v>
      </c>
      <c r="H1398" s="3"/>
      <c r="I1398" s="3"/>
      <c r="J1398" s="3" t="s">
        <v>12</v>
      </c>
      <c r="K1398" s="3" t="s">
        <v>13</v>
      </c>
    </row>
    <row r="1399" spans="1:11" ht="409.5">
      <c r="A1399" s="6" t="s">
        <v>7</v>
      </c>
      <c r="B1399" s="3" t="s">
        <v>14</v>
      </c>
      <c r="C1399" s="4" t="s">
        <v>240</v>
      </c>
      <c r="D1399" s="4" t="s">
        <v>256</v>
      </c>
      <c r="E1399" s="6">
        <v>1156</v>
      </c>
      <c r="F1399" s="4" t="s">
        <v>267</v>
      </c>
      <c r="G1399" s="4" t="s">
        <v>385</v>
      </c>
      <c r="H1399" s="3"/>
      <c r="I1399" s="3"/>
      <c r="J1399" s="3" t="s">
        <v>12</v>
      </c>
      <c r="K1399" s="3" t="s">
        <v>13</v>
      </c>
    </row>
    <row r="1400" spans="1:11" ht="409.5">
      <c r="A1400" s="6" t="s">
        <v>7</v>
      </c>
      <c r="B1400" s="3" t="s">
        <v>8</v>
      </c>
      <c r="C1400" s="4" t="s">
        <v>240</v>
      </c>
      <c r="D1400" s="4" t="s">
        <v>268</v>
      </c>
      <c r="E1400" s="6">
        <v>2003</v>
      </c>
      <c r="F1400" s="4" t="s">
        <v>269</v>
      </c>
      <c r="G1400" s="4" t="s">
        <v>388</v>
      </c>
      <c r="H1400" s="3" t="s">
        <v>270</v>
      </c>
      <c r="I1400" s="3" t="s">
        <v>271</v>
      </c>
      <c r="J1400" s="3" t="s">
        <v>12</v>
      </c>
      <c r="K1400" s="3" t="s">
        <v>13</v>
      </c>
    </row>
    <row r="1401" spans="1:11" ht="409.5">
      <c r="A1401" s="6" t="s">
        <v>7</v>
      </c>
      <c r="B1401" s="3" t="s">
        <v>38</v>
      </c>
      <c r="C1401" s="4" t="s">
        <v>240</v>
      </c>
      <c r="D1401" s="4" t="s">
        <v>268</v>
      </c>
      <c r="E1401" s="6">
        <v>2003</v>
      </c>
      <c r="F1401" s="4" t="s">
        <v>269</v>
      </c>
      <c r="G1401" s="4" t="s">
        <v>388</v>
      </c>
      <c r="H1401" s="3" t="s">
        <v>270</v>
      </c>
      <c r="I1401" s="3" t="s">
        <v>271</v>
      </c>
      <c r="J1401" s="3" t="s">
        <v>12</v>
      </c>
      <c r="K1401" s="3" t="s">
        <v>13</v>
      </c>
    </row>
    <row r="1402" spans="1:11" ht="409.5">
      <c r="A1402" s="6" t="s">
        <v>7</v>
      </c>
      <c r="B1402" s="3" t="s">
        <v>37</v>
      </c>
      <c r="C1402" s="4" t="s">
        <v>240</v>
      </c>
      <c r="D1402" s="4" t="s">
        <v>268</v>
      </c>
      <c r="E1402" s="6">
        <v>2003</v>
      </c>
      <c r="F1402" s="4" t="s">
        <v>269</v>
      </c>
      <c r="G1402" s="4" t="s">
        <v>388</v>
      </c>
      <c r="H1402" s="3" t="s">
        <v>270</v>
      </c>
      <c r="I1402" s="3" t="s">
        <v>271</v>
      </c>
      <c r="J1402" s="3" t="s">
        <v>12</v>
      </c>
      <c r="K1402" s="3" t="s">
        <v>13</v>
      </c>
    </row>
    <row r="1403" spans="1:11" ht="409.5">
      <c r="A1403" s="6" t="s">
        <v>7</v>
      </c>
      <c r="B1403" s="3" t="s">
        <v>36</v>
      </c>
      <c r="C1403" s="4" t="s">
        <v>240</v>
      </c>
      <c r="D1403" s="4" t="s">
        <v>268</v>
      </c>
      <c r="E1403" s="6">
        <v>2003</v>
      </c>
      <c r="F1403" s="4" t="s">
        <v>269</v>
      </c>
      <c r="G1403" s="4" t="s">
        <v>388</v>
      </c>
      <c r="H1403" s="3" t="s">
        <v>270</v>
      </c>
      <c r="I1403" s="3" t="s">
        <v>271</v>
      </c>
      <c r="J1403" s="3" t="s">
        <v>12</v>
      </c>
      <c r="K1403" s="3" t="s">
        <v>13</v>
      </c>
    </row>
    <row r="1404" spans="1:11" ht="409.5">
      <c r="A1404" s="6" t="s">
        <v>7</v>
      </c>
      <c r="B1404" s="3" t="s">
        <v>35</v>
      </c>
      <c r="C1404" s="4" t="s">
        <v>240</v>
      </c>
      <c r="D1404" s="4" t="s">
        <v>268</v>
      </c>
      <c r="E1404" s="6">
        <v>2003</v>
      </c>
      <c r="F1404" s="4" t="s">
        <v>269</v>
      </c>
      <c r="G1404" s="4" t="s">
        <v>388</v>
      </c>
      <c r="H1404" s="3" t="s">
        <v>270</v>
      </c>
      <c r="I1404" s="3" t="s">
        <v>271</v>
      </c>
      <c r="J1404" s="3" t="s">
        <v>12</v>
      </c>
      <c r="K1404" s="3" t="s">
        <v>13</v>
      </c>
    </row>
    <row r="1405" spans="1:11" ht="409.5">
      <c r="A1405" s="6" t="s">
        <v>7</v>
      </c>
      <c r="B1405" s="3" t="s">
        <v>34</v>
      </c>
      <c r="C1405" s="4" t="s">
        <v>240</v>
      </c>
      <c r="D1405" s="4" t="s">
        <v>268</v>
      </c>
      <c r="E1405" s="6">
        <v>2003</v>
      </c>
      <c r="F1405" s="4" t="s">
        <v>269</v>
      </c>
      <c r="G1405" s="4" t="s">
        <v>388</v>
      </c>
      <c r="H1405" s="3" t="s">
        <v>270</v>
      </c>
      <c r="I1405" s="3" t="s">
        <v>271</v>
      </c>
      <c r="J1405" s="3" t="s">
        <v>12</v>
      </c>
      <c r="K1405" s="3" t="s">
        <v>13</v>
      </c>
    </row>
    <row r="1406" spans="1:11" ht="409.5">
      <c r="A1406" s="6" t="s">
        <v>7</v>
      </c>
      <c r="B1406" s="3" t="s">
        <v>33</v>
      </c>
      <c r="C1406" s="4" t="s">
        <v>240</v>
      </c>
      <c r="D1406" s="4" t="s">
        <v>268</v>
      </c>
      <c r="E1406" s="6">
        <v>2003</v>
      </c>
      <c r="F1406" s="4" t="s">
        <v>269</v>
      </c>
      <c r="G1406" s="4" t="s">
        <v>388</v>
      </c>
      <c r="H1406" s="3" t="s">
        <v>270</v>
      </c>
      <c r="I1406" s="3" t="s">
        <v>271</v>
      </c>
      <c r="J1406" s="3" t="s">
        <v>12</v>
      </c>
      <c r="K1406" s="3" t="s">
        <v>13</v>
      </c>
    </row>
    <row r="1407" spans="1:11" ht="409.5">
      <c r="A1407" s="6" t="s">
        <v>7</v>
      </c>
      <c r="B1407" s="3" t="s">
        <v>32</v>
      </c>
      <c r="C1407" s="4" t="s">
        <v>240</v>
      </c>
      <c r="D1407" s="4" t="s">
        <v>268</v>
      </c>
      <c r="E1407" s="6">
        <v>2003</v>
      </c>
      <c r="F1407" s="4" t="s">
        <v>269</v>
      </c>
      <c r="G1407" s="4" t="s">
        <v>388</v>
      </c>
      <c r="H1407" s="3" t="s">
        <v>270</v>
      </c>
      <c r="I1407" s="3" t="s">
        <v>271</v>
      </c>
      <c r="J1407" s="3" t="s">
        <v>12</v>
      </c>
      <c r="K1407" s="3" t="s">
        <v>13</v>
      </c>
    </row>
    <row r="1408" spans="1:11" ht="409.5">
      <c r="A1408" s="6" t="s">
        <v>7</v>
      </c>
      <c r="B1408" s="3" t="s">
        <v>31</v>
      </c>
      <c r="C1408" s="4" t="s">
        <v>240</v>
      </c>
      <c r="D1408" s="4" t="s">
        <v>268</v>
      </c>
      <c r="E1408" s="6">
        <v>2003</v>
      </c>
      <c r="F1408" s="4" t="s">
        <v>269</v>
      </c>
      <c r="G1408" s="4" t="s">
        <v>388</v>
      </c>
      <c r="H1408" s="3" t="s">
        <v>270</v>
      </c>
      <c r="I1408" s="3" t="s">
        <v>271</v>
      </c>
      <c r="J1408" s="3" t="s">
        <v>12</v>
      </c>
      <c r="K1408" s="3" t="s">
        <v>13</v>
      </c>
    </row>
    <row r="1409" spans="1:11" ht="409.5">
      <c r="A1409" s="6" t="s">
        <v>7</v>
      </c>
      <c r="B1409" s="3" t="s">
        <v>30</v>
      </c>
      <c r="C1409" s="4" t="s">
        <v>240</v>
      </c>
      <c r="D1409" s="4" t="s">
        <v>268</v>
      </c>
      <c r="E1409" s="6">
        <v>2003</v>
      </c>
      <c r="F1409" s="4" t="s">
        <v>269</v>
      </c>
      <c r="G1409" s="4" t="s">
        <v>388</v>
      </c>
      <c r="H1409" s="3" t="s">
        <v>270</v>
      </c>
      <c r="I1409" s="3" t="s">
        <v>271</v>
      </c>
      <c r="J1409" s="3" t="s">
        <v>12</v>
      </c>
      <c r="K1409" s="3" t="s">
        <v>13</v>
      </c>
    </row>
    <row r="1410" spans="1:11" ht="409.5">
      <c r="A1410" s="6" t="s">
        <v>7</v>
      </c>
      <c r="B1410" s="3" t="s">
        <v>29</v>
      </c>
      <c r="C1410" s="4" t="s">
        <v>240</v>
      </c>
      <c r="D1410" s="4" t="s">
        <v>268</v>
      </c>
      <c r="E1410" s="6">
        <v>2003</v>
      </c>
      <c r="F1410" s="4" t="s">
        <v>269</v>
      </c>
      <c r="G1410" s="4" t="s">
        <v>388</v>
      </c>
      <c r="H1410" s="3" t="s">
        <v>270</v>
      </c>
      <c r="I1410" s="3" t="s">
        <v>271</v>
      </c>
      <c r="J1410" s="3" t="s">
        <v>12</v>
      </c>
      <c r="K1410" s="3" t="s">
        <v>13</v>
      </c>
    </row>
    <row r="1411" spans="1:11" ht="409.5">
      <c r="A1411" s="6" t="s">
        <v>7</v>
      </c>
      <c r="B1411" s="3" t="s">
        <v>28</v>
      </c>
      <c r="C1411" s="4" t="s">
        <v>240</v>
      </c>
      <c r="D1411" s="4" t="s">
        <v>268</v>
      </c>
      <c r="E1411" s="6">
        <v>2003</v>
      </c>
      <c r="F1411" s="4" t="s">
        <v>269</v>
      </c>
      <c r="G1411" s="4" t="s">
        <v>388</v>
      </c>
      <c r="H1411" s="3" t="s">
        <v>270</v>
      </c>
      <c r="I1411" s="3" t="s">
        <v>271</v>
      </c>
      <c r="J1411" s="3" t="s">
        <v>12</v>
      </c>
      <c r="K1411" s="3" t="s">
        <v>13</v>
      </c>
    </row>
    <row r="1412" spans="1:11" ht="409.5">
      <c r="A1412" s="6" t="s">
        <v>7</v>
      </c>
      <c r="B1412" s="3" t="s">
        <v>27</v>
      </c>
      <c r="C1412" s="4" t="s">
        <v>240</v>
      </c>
      <c r="D1412" s="4" t="s">
        <v>268</v>
      </c>
      <c r="E1412" s="6">
        <v>2003</v>
      </c>
      <c r="F1412" s="4" t="s">
        <v>269</v>
      </c>
      <c r="G1412" s="4" t="s">
        <v>388</v>
      </c>
      <c r="H1412" s="3" t="s">
        <v>270</v>
      </c>
      <c r="I1412" s="3" t="s">
        <v>271</v>
      </c>
      <c r="J1412" s="3" t="s">
        <v>12</v>
      </c>
      <c r="K1412" s="3" t="s">
        <v>13</v>
      </c>
    </row>
    <row r="1413" spans="1:11" ht="409.5">
      <c r="A1413" s="6" t="s">
        <v>7</v>
      </c>
      <c r="B1413" s="3" t="s">
        <v>26</v>
      </c>
      <c r="C1413" s="4" t="s">
        <v>240</v>
      </c>
      <c r="D1413" s="4" t="s">
        <v>268</v>
      </c>
      <c r="E1413" s="6">
        <v>2003</v>
      </c>
      <c r="F1413" s="4" t="s">
        <v>269</v>
      </c>
      <c r="G1413" s="4" t="s">
        <v>388</v>
      </c>
      <c r="H1413" s="3" t="s">
        <v>270</v>
      </c>
      <c r="I1413" s="3" t="s">
        <v>271</v>
      </c>
      <c r="J1413" s="3" t="s">
        <v>12</v>
      </c>
      <c r="K1413" s="3" t="s">
        <v>13</v>
      </c>
    </row>
    <row r="1414" spans="1:11" ht="409.5">
      <c r="A1414" s="6" t="s">
        <v>7</v>
      </c>
      <c r="B1414" s="3" t="s">
        <v>25</v>
      </c>
      <c r="C1414" s="4" t="s">
        <v>240</v>
      </c>
      <c r="D1414" s="4" t="s">
        <v>268</v>
      </c>
      <c r="E1414" s="6">
        <v>2003</v>
      </c>
      <c r="F1414" s="4" t="s">
        <v>269</v>
      </c>
      <c r="G1414" s="4" t="s">
        <v>388</v>
      </c>
      <c r="H1414" s="3" t="s">
        <v>270</v>
      </c>
      <c r="I1414" s="3" t="s">
        <v>271</v>
      </c>
      <c r="J1414" s="3" t="s">
        <v>12</v>
      </c>
      <c r="K1414" s="3" t="s">
        <v>13</v>
      </c>
    </row>
    <row r="1415" spans="1:11" ht="409.5">
      <c r="A1415" s="6" t="s">
        <v>7</v>
      </c>
      <c r="B1415" s="3" t="s">
        <v>24</v>
      </c>
      <c r="C1415" s="4" t="s">
        <v>240</v>
      </c>
      <c r="D1415" s="4" t="s">
        <v>268</v>
      </c>
      <c r="E1415" s="6">
        <v>2003</v>
      </c>
      <c r="F1415" s="4" t="s">
        <v>269</v>
      </c>
      <c r="G1415" s="4" t="s">
        <v>388</v>
      </c>
      <c r="H1415" s="3" t="s">
        <v>270</v>
      </c>
      <c r="I1415" s="3" t="s">
        <v>271</v>
      </c>
      <c r="J1415" s="3" t="s">
        <v>12</v>
      </c>
      <c r="K1415" s="3" t="s">
        <v>13</v>
      </c>
    </row>
    <row r="1416" spans="1:11" ht="409.5">
      <c r="A1416" s="6" t="s">
        <v>7</v>
      </c>
      <c r="B1416" s="3" t="s">
        <v>23</v>
      </c>
      <c r="C1416" s="4" t="s">
        <v>240</v>
      </c>
      <c r="D1416" s="4" t="s">
        <v>268</v>
      </c>
      <c r="E1416" s="6">
        <v>2003</v>
      </c>
      <c r="F1416" s="4" t="s">
        <v>269</v>
      </c>
      <c r="G1416" s="4" t="s">
        <v>388</v>
      </c>
      <c r="H1416" s="3" t="s">
        <v>270</v>
      </c>
      <c r="I1416" s="3" t="s">
        <v>271</v>
      </c>
      <c r="J1416" s="3" t="s">
        <v>12</v>
      </c>
      <c r="K1416" s="3" t="s">
        <v>13</v>
      </c>
    </row>
    <row r="1417" spans="1:11" ht="409.5">
      <c r="A1417" s="6" t="s">
        <v>7</v>
      </c>
      <c r="B1417" s="3" t="s">
        <v>22</v>
      </c>
      <c r="C1417" s="4" t="s">
        <v>240</v>
      </c>
      <c r="D1417" s="4" t="s">
        <v>268</v>
      </c>
      <c r="E1417" s="6">
        <v>2003</v>
      </c>
      <c r="F1417" s="4" t="s">
        <v>269</v>
      </c>
      <c r="G1417" s="4" t="s">
        <v>388</v>
      </c>
      <c r="H1417" s="3" t="s">
        <v>270</v>
      </c>
      <c r="I1417" s="3" t="s">
        <v>271</v>
      </c>
      <c r="J1417" s="3" t="s">
        <v>12</v>
      </c>
      <c r="K1417" s="3" t="s">
        <v>13</v>
      </c>
    </row>
    <row r="1418" spans="1:11" ht="409.5">
      <c r="A1418" s="6" t="s">
        <v>7</v>
      </c>
      <c r="B1418" s="3" t="s">
        <v>21</v>
      </c>
      <c r="C1418" s="4" t="s">
        <v>240</v>
      </c>
      <c r="D1418" s="4" t="s">
        <v>268</v>
      </c>
      <c r="E1418" s="6">
        <v>2003</v>
      </c>
      <c r="F1418" s="4" t="s">
        <v>269</v>
      </c>
      <c r="G1418" s="4" t="s">
        <v>388</v>
      </c>
      <c r="H1418" s="3" t="s">
        <v>270</v>
      </c>
      <c r="I1418" s="3" t="s">
        <v>271</v>
      </c>
      <c r="J1418" s="3" t="s">
        <v>12</v>
      </c>
      <c r="K1418" s="3" t="s">
        <v>13</v>
      </c>
    </row>
    <row r="1419" spans="1:11" ht="409.5">
      <c r="A1419" s="6" t="s">
        <v>7</v>
      </c>
      <c r="B1419" s="3" t="s">
        <v>20</v>
      </c>
      <c r="C1419" s="4" t="s">
        <v>240</v>
      </c>
      <c r="D1419" s="4" t="s">
        <v>268</v>
      </c>
      <c r="E1419" s="6">
        <v>2003</v>
      </c>
      <c r="F1419" s="4" t="s">
        <v>269</v>
      </c>
      <c r="G1419" s="4" t="s">
        <v>388</v>
      </c>
      <c r="H1419" s="3" t="s">
        <v>270</v>
      </c>
      <c r="I1419" s="3" t="s">
        <v>271</v>
      </c>
      <c r="J1419" s="3" t="s">
        <v>12</v>
      </c>
      <c r="K1419" s="3" t="s">
        <v>13</v>
      </c>
    </row>
    <row r="1420" spans="1:11" ht="409.5">
      <c r="A1420" s="6" t="s">
        <v>7</v>
      </c>
      <c r="B1420" s="3" t="s">
        <v>19</v>
      </c>
      <c r="C1420" s="4" t="s">
        <v>240</v>
      </c>
      <c r="D1420" s="4" t="s">
        <v>268</v>
      </c>
      <c r="E1420" s="6">
        <v>2003</v>
      </c>
      <c r="F1420" s="4" t="s">
        <v>269</v>
      </c>
      <c r="G1420" s="4" t="s">
        <v>388</v>
      </c>
      <c r="H1420" s="3" t="s">
        <v>270</v>
      </c>
      <c r="I1420" s="3" t="s">
        <v>271</v>
      </c>
      <c r="J1420" s="3" t="s">
        <v>12</v>
      </c>
      <c r="K1420" s="3" t="s">
        <v>13</v>
      </c>
    </row>
    <row r="1421" spans="1:11" ht="409.5">
      <c r="A1421" s="6" t="s">
        <v>7</v>
      </c>
      <c r="B1421" s="3" t="s">
        <v>18</v>
      </c>
      <c r="C1421" s="4" t="s">
        <v>240</v>
      </c>
      <c r="D1421" s="4" t="s">
        <v>268</v>
      </c>
      <c r="E1421" s="6">
        <v>2003</v>
      </c>
      <c r="F1421" s="4" t="s">
        <v>269</v>
      </c>
      <c r="G1421" s="4" t="s">
        <v>388</v>
      </c>
      <c r="H1421" s="3" t="s">
        <v>270</v>
      </c>
      <c r="I1421" s="3" t="s">
        <v>271</v>
      </c>
      <c r="J1421" s="3" t="s">
        <v>12</v>
      </c>
      <c r="K1421" s="3" t="s">
        <v>13</v>
      </c>
    </row>
    <row r="1422" spans="1:11" ht="409.5">
      <c r="A1422" s="6" t="s">
        <v>7</v>
      </c>
      <c r="B1422" s="3" t="s">
        <v>17</v>
      </c>
      <c r="C1422" s="4" t="s">
        <v>240</v>
      </c>
      <c r="D1422" s="4" t="s">
        <v>268</v>
      </c>
      <c r="E1422" s="6">
        <v>2003</v>
      </c>
      <c r="F1422" s="4" t="s">
        <v>269</v>
      </c>
      <c r="G1422" s="4" t="s">
        <v>388</v>
      </c>
      <c r="H1422" s="3" t="s">
        <v>270</v>
      </c>
      <c r="I1422" s="3" t="s">
        <v>271</v>
      </c>
      <c r="J1422" s="3" t="s">
        <v>12</v>
      </c>
      <c r="K1422" s="3" t="s">
        <v>13</v>
      </c>
    </row>
    <row r="1423" spans="1:11" ht="409.5">
      <c r="A1423" s="6" t="s">
        <v>7</v>
      </c>
      <c r="B1423" s="3" t="s">
        <v>16</v>
      </c>
      <c r="C1423" s="4" t="s">
        <v>240</v>
      </c>
      <c r="D1423" s="4" t="s">
        <v>268</v>
      </c>
      <c r="E1423" s="6">
        <v>2003</v>
      </c>
      <c r="F1423" s="4" t="s">
        <v>269</v>
      </c>
      <c r="G1423" s="4" t="s">
        <v>388</v>
      </c>
      <c r="H1423" s="3" t="s">
        <v>270</v>
      </c>
      <c r="I1423" s="3" t="s">
        <v>271</v>
      </c>
      <c r="J1423" s="3" t="s">
        <v>12</v>
      </c>
      <c r="K1423" s="3" t="s">
        <v>13</v>
      </c>
    </row>
    <row r="1424" spans="1:11" ht="409.5">
      <c r="A1424" s="6" t="s">
        <v>7</v>
      </c>
      <c r="B1424" s="3" t="s">
        <v>15</v>
      </c>
      <c r="C1424" s="4" t="s">
        <v>240</v>
      </c>
      <c r="D1424" s="4" t="s">
        <v>268</v>
      </c>
      <c r="E1424" s="6">
        <v>2003</v>
      </c>
      <c r="F1424" s="4" t="s">
        <v>269</v>
      </c>
      <c r="G1424" s="4" t="s">
        <v>388</v>
      </c>
      <c r="H1424" s="3" t="s">
        <v>270</v>
      </c>
      <c r="I1424" s="3" t="s">
        <v>271</v>
      </c>
      <c r="J1424" s="3" t="s">
        <v>12</v>
      </c>
      <c r="K1424" s="3" t="s">
        <v>13</v>
      </c>
    </row>
    <row r="1425" spans="1:11" ht="409.5">
      <c r="A1425" s="6" t="s">
        <v>7</v>
      </c>
      <c r="B1425" s="3" t="s">
        <v>14</v>
      </c>
      <c r="C1425" s="4" t="s">
        <v>240</v>
      </c>
      <c r="D1425" s="4" t="s">
        <v>268</v>
      </c>
      <c r="E1425" s="6">
        <v>2003</v>
      </c>
      <c r="F1425" s="4" t="s">
        <v>269</v>
      </c>
      <c r="G1425" s="4" t="s">
        <v>388</v>
      </c>
      <c r="H1425" s="3" t="s">
        <v>270</v>
      </c>
      <c r="I1425" s="3" t="s">
        <v>271</v>
      </c>
      <c r="J1425" s="3" t="s">
        <v>12</v>
      </c>
      <c r="K1425" s="3" t="s">
        <v>13</v>
      </c>
    </row>
    <row r="1426" spans="1:11" ht="409.5">
      <c r="A1426" s="6" t="s">
        <v>7</v>
      </c>
      <c r="B1426" s="3" t="s">
        <v>8</v>
      </c>
      <c r="C1426" s="4" t="s">
        <v>240</v>
      </c>
      <c r="D1426" s="4" t="s">
        <v>268</v>
      </c>
      <c r="E1426" s="6">
        <v>1153</v>
      </c>
      <c r="F1426" s="4" t="s">
        <v>272</v>
      </c>
      <c r="G1426" s="4" t="s">
        <v>385</v>
      </c>
      <c r="H1426" s="3"/>
      <c r="I1426" s="3"/>
      <c r="J1426" s="3" t="s">
        <v>12</v>
      </c>
      <c r="K1426" s="3" t="s">
        <v>13</v>
      </c>
    </row>
    <row r="1427" spans="1:11" ht="409.5">
      <c r="A1427" s="6" t="s">
        <v>7</v>
      </c>
      <c r="B1427" s="3" t="s">
        <v>14</v>
      </c>
      <c r="C1427" s="4" t="s">
        <v>240</v>
      </c>
      <c r="D1427" s="4" t="s">
        <v>268</v>
      </c>
      <c r="E1427" s="6">
        <v>1153</v>
      </c>
      <c r="F1427" s="4" t="s">
        <v>272</v>
      </c>
      <c r="G1427" s="4" t="s">
        <v>385</v>
      </c>
      <c r="H1427" s="3"/>
      <c r="I1427" s="3"/>
      <c r="J1427" s="3" t="s">
        <v>12</v>
      </c>
      <c r="K1427" s="3" t="s">
        <v>13</v>
      </c>
    </row>
    <row r="1428" spans="1:11" ht="409.5">
      <c r="A1428" s="6" t="s">
        <v>7</v>
      </c>
      <c r="B1428" s="3" t="s">
        <v>15</v>
      </c>
      <c r="C1428" s="4" t="s">
        <v>240</v>
      </c>
      <c r="D1428" s="4" t="s">
        <v>268</v>
      </c>
      <c r="E1428" s="6">
        <v>1153</v>
      </c>
      <c r="F1428" s="4" t="s">
        <v>272</v>
      </c>
      <c r="G1428" s="4" t="s">
        <v>385</v>
      </c>
      <c r="H1428" s="3"/>
      <c r="I1428" s="3"/>
      <c r="J1428" s="3" t="s">
        <v>12</v>
      </c>
      <c r="K1428" s="3" t="s">
        <v>13</v>
      </c>
    </row>
    <row r="1429" spans="1:11" ht="409.5">
      <c r="A1429" s="6" t="s">
        <v>7</v>
      </c>
      <c r="B1429" s="3" t="s">
        <v>16</v>
      </c>
      <c r="C1429" s="4" t="s">
        <v>240</v>
      </c>
      <c r="D1429" s="4" t="s">
        <v>268</v>
      </c>
      <c r="E1429" s="6">
        <v>1153</v>
      </c>
      <c r="F1429" s="4" t="s">
        <v>272</v>
      </c>
      <c r="G1429" s="4" t="s">
        <v>385</v>
      </c>
      <c r="H1429" s="3"/>
      <c r="I1429" s="3"/>
      <c r="J1429" s="3" t="s">
        <v>12</v>
      </c>
      <c r="K1429" s="3" t="s">
        <v>13</v>
      </c>
    </row>
    <row r="1430" spans="1:11" ht="409.5">
      <c r="A1430" s="6" t="s">
        <v>7</v>
      </c>
      <c r="B1430" s="3" t="s">
        <v>17</v>
      </c>
      <c r="C1430" s="4" t="s">
        <v>240</v>
      </c>
      <c r="D1430" s="4" t="s">
        <v>268</v>
      </c>
      <c r="E1430" s="6">
        <v>1153</v>
      </c>
      <c r="F1430" s="4" t="s">
        <v>272</v>
      </c>
      <c r="G1430" s="4" t="s">
        <v>385</v>
      </c>
      <c r="H1430" s="3"/>
      <c r="I1430" s="3"/>
      <c r="J1430" s="3" t="s">
        <v>12</v>
      </c>
      <c r="K1430" s="3" t="s">
        <v>13</v>
      </c>
    </row>
    <row r="1431" spans="1:11" ht="409.5">
      <c r="A1431" s="6" t="s">
        <v>7</v>
      </c>
      <c r="B1431" s="3" t="s">
        <v>18</v>
      </c>
      <c r="C1431" s="4" t="s">
        <v>240</v>
      </c>
      <c r="D1431" s="4" t="s">
        <v>268</v>
      </c>
      <c r="E1431" s="6">
        <v>1153</v>
      </c>
      <c r="F1431" s="4" t="s">
        <v>272</v>
      </c>
      <c r="G1431" s="4" t="s">
        <v>385</v>
      </c>
      <c r="H1431" s="3"/>
      <c r="I1431" s="3"/>
      <c r="J1431" s="3" t="s">
        <v>12</v>
      </c>
      <c r="K1431" s="3" t="s">
        <v>13</v>
      </c>
    </row>
    <row r="1432" spans="1:11" ht="409.5">
      <c r="A1432" s="6" t="s">
        <v>7</v>
      </c>
      <c r="B1432" s="3" t="s">
        <v>19</v>
      </c>
      <c r="C1432" s="4" t="s">
        <v>240</v>
      </c>
      <c r="D1432" s="4" t="s">
        <v>268</v>
      </c>
      <c r="E1432" s="6">
        <v>1153</v>
      </c>
      <c r="F1432" s="4" t="s">
        <v>272</v>
      </c>
      <c r="G1432" s="4" t="s">
        <v>385</v>
      </c>
      <c r="H1432" s="3"/>
      <c r="I1432" s="3"/>
      <c r="J1432" s="3" t="s">
        <v>12</v>
      </c>
      <c r="K1432" s="3" t="s">
        <v>13</v>
      </c>
    </row>
    <row r="1433" spans="1:11" ht="409.5">
      <c r="A1433" s="6" t="s">
        <v>7</v>
      </c>
      <c r="B1433" s="3" t="s">
        <v>20</v>
      </c>
      <c r="C1433" s="4" t="s">
        <v>240</v>
      </c>
      <c r="D1433" s="4" t="s">
        <v>268</v>
      </c>
      <c r="E1433" s="6">
        <v>1153</v>
      </c>
      <c r="F1433" s="4" t="s">
        <v>272</v>
      </c>
      <c r="G1433" s="4" t="s">
        <v>385</v>
      </c>
      <c r="H1433" s="3"/>
      <c r="I1433" s="3"/>
      <c r="J1433" s="3" t="s">
        <v>12</v>
      </c>
      <c r="K1433" s="3" t="s">
        <v>13</v>
      </c>
    </row>
    <row r="1434" spans="1:11" ht="409.5">
      <c r="A1434" s="6" t="s">
        <v>7</v>
      </c>
      <c r="B1434" s="3" t="s">
        <v>21</v>
      </c>
      <c r="C1434" s="4" t="s">
        <v>240</v>
      </c>
      <c r="D1434" s="4" t="s">
        <v>268</v>
      </c>
      <c r="E1434" s="6">
        <v>1153</v>
      </c>
      <c r="F1434" s="4" t="s">
        <v>272</v>
      </c>
      <c r="G1434" s="4" t="s">
        <v>385</v>
      </c>
      <c r="H1434" s="3"/>
      <c r="I1434" s="3"/>
      <c r="J1434" s="3" t="s">
        <v>12</v>
      </c>
      <c r="K1434" s="3" t="s">
        <v>13</v>
      </c>
    </row>
    <row r="1435" spans="1:11" ht="409.5">
      <c r="A1435" s="6" t="s">
        <v>7</v>
      </c>
      <c r="B1435" s="3" t="s">
        <v>22</v>
      </c>
      <c r="C1435" s="4" t="s">
        <v>240</v>
      </c>
      <c r="D1435" s="4" t="s">
        <v>268</v>
      </c>
      <c r="E1435" s="6">
        <v>1153</v>
      </c>
      <c r="F1435" s="4" t="s">
        <v>272</v>
      </c>
      <c r="G1435" s="4" t="s">
        <v>385</v>
      </c>
      <c r="H1435" s="3"/>
      <c r="I1435" s="3"/>
      <c r="J1435" s="3" t="s">
        <v>12</v>
      </c>
      <c r="K1435" s="3" t="s">
        <v>13</v>
      </c>
    </row>
    <row r="1436" spans="1:11" ht="409.5">
      <c r="A1436" s="6" t="s">
        <v>7</v>
      </c>
      <c r="B1436" s="3" t="s">
        <v>23</v>
      </c>
      <c r="C1436" s="4" t="s">
        <v>240</v>
      </c>
      <c r="D1436" s="4" t="s">
        <v>268</v>
      </c>
      <c r="E1436" s="6">
        <v>1153</v>
      </c>
      <c r="F1436" s="4" t="s">
        <v>272</v>
      </c>
      <c r="G1436" s="4" t="s">
        <v>385</v>
      </c>
      <c r="H1436" s="3"/>
      <c r="I1436" s="3"/>
      <c r="J1436" s="3" t="s">
        <v>12</v>
      </c>
      <c r="K1436" s="3" t="s">
        <v>13</v>
      </c>
    </row>
    <row r="1437" spans="1:11" ht="409.5">
      <c r="A1437" s="6" t="s">
        <v>7</v>
      </c>
      <c r="B1437" s="3" t="s">
        <v>24</v>
      </c>
      <c r="C1437" s="4" t="s">
        <v>240</v>
      </c>
      <c r="D1437" s="4" t="s">
        <v>268</v>
      </c>
      <c r="E1437" s="6">
        <v>1153</v>
      </c>
      <c r="F1437" s="4" t="s">
        <v>272</v>
      </c>
      <c r="G1437" s="4" t="s">
        <v>385</v>
      </c>
      <c r="H1437" s="3"/>
      <c r="I1437" s="3"/>
      <c r="J1437" s="3" t="s">
        <v>12</v>
      </c>
      <c r="K1437" s="3" t="s">
        <v>13</v>
      </c>
    </row>
    <row r="1438" spans="1:11" ht="409.5">
      <c r="A1438" s="6" t="s">
        <v>7</v>
      </c>
      <c r="B1438" s="3" t="s">
        <v>25</v>
      </c>
      <c r="C1438" s="4" t="s">
        <v>240</v>
      </c>
      <c r="D1438" s="4" t="s">
        <v>268</v>
      </c>
      <c r="E1438" s="6">
        <v>1153</v>
      </c>
      <c r="F1438" s="4" t="s">
        <v>272</v>
      </c>
      <c r="G1438" s="4" t="s">
        <v>385</v>
      </c>
      <c r="H1438" s="3"/>
      <c r="I1438" s="3"/>
      <c r="J1438" s="3" t="s">
        <v>12</v>
      </c>
      <c r="K1438" s="3" t="s">
        <v>13</v>
      </c>
    </row>
    <row r="1439" spans="1:11" ht="409.5">
      <c r="A1439" s="6" t="s">
        <v>7</v>
      </c>
      <c r="B1439" s="3" t="s">
        <v>26</v>
      </c>
      <c r="C1439" s="4" t="s">
        <v>240</v>
      </c>
      <c r="D1439" s="4" t="s">
        <v>268</v>
      </c>
      <c r="E1439" s="6">
        <v>1153</v>
      </c>
      <c r="F1439" s="4" t="s">
        <v>272</v>
      </c>
      <c r="G1439" s="4" t="s">
        <v>385</v>
      </c>
      <c r="H1439" s="3"/>
      <c r="I1439" s="3"/>
      <c r="J1439" s="3" t="s">
        <v>12</v>
      </c>
      <c r="K1439" s="3" t="s">
        <v>13</v>
      </c>
    </row>
    <row r="1440" spans="1:11" ht="409.5">
      <c r="A1440" s="6" t="s">
        <v>7</v>
      </c>
      <c r="B1440" s="3" t="s">
        <v>27</v>
      </c>
      <c r="C1440" s="4" t="s">
        <v>240</v>
      </c>
      <c r="D1440" s="4" t="s">
        <v>268</v>
      </c>
      <c r="E1440" s="6">
        <v>1153</v>
      </c>
      <c r="F1440" s="4" t="s">
        <v>272</v>
      </c>
      <c r="G1440" s="4" t="s">
        <v>385</v>
      </c>
      <c r="H1440" s="3"/>
      <c r="I1440" s="3"/>
      <c r="J1440" s="3" t="s">
        <v>12</v>
      </c>
      <c r="K1440" s="3" t="s">
        <v>13</v>
      </c>
    </row>
    <row r="1441" spans="1:11" ht="409.5">
      <c r="A1441" s="6" t="s">
        <v>7</v>
      </c>
      <c r="B1441" s="3" t="s">
        <v>29</v>
      </c>
      <c r="C1441" s="4" t="s">
        <v>240</v>
      </c>
      <c r="D1441" s="4" t="s">
        <v>268</v>
      </c>
      <c r="E1441" s="6">
        <v>1153</v>
      </c>
      <c r="F1441" s="4" t="s">
        <v>272</v>
      </c>
      <c r="G1441" s="4" t="s">
        <v>385</v>
      </c>
      <c r="H1441" s="3"/>
      <c r="I1441" s="3"/>
      <c r="J1441" s="3" t="s">
        <v>12</v>
      </c>
      <c r="K1441" s="3" t="s">
        <v>13</v>
      </c>
    </row>
    <row r="1442" spans="1:11" ht="409.5">
      <c r="A1442" s="6" t="s">
        <v>7</v>
      </c>
      <c r="B1442" s="3" t="s">
        <v>30</v>
      </c>
      <c r="C1442" s="4" t="s">
        <v>240</v>
      </c>
      <c r="D1442" s="4" t="s">
        <v>268</v>
      </c>
      <c r="E1442" s="6">
        <v>1153</v>
      </c>
      <c r="F1442" s="4" t="s">
        <v>272</v>
      </c>
      <c r="G1442" s="4" t="s">
        <v>385</v>
      </c>
      <c r="H1442" s="3"/>
      <c r="I1442" s="3"/>
      <c r="J1442" s="3" t="s">
        <v>12</v>
      </c>
      <c r="K1442" s="3" t="s">
        <v>13</v>
      </c>
    </row>
    <row r="1443" spans="1:11" ht="409.5">
      <c r="A1443" s="6" t="s">
        <v>7</v>
      </c>
      <c r="B1443" s="3" t="s">
        <v>31</v>
      </c>
      <c r="C1443" s="4" t="s">
        <v>240</v>
      </c>
      <c r="D1443" s="4" t="s">
        <v>268</v>
      </c>
      <c r="E1443" s="6">
        <v>1153</v>
      </c>
      <c r="F1443" s="4" t="s">
        <v>272</v>
      </c>
      <c r="G1443" s="4" t="s">
        <v>385</v>
      </c>
      <c r="H1443" s="3"/>
      <c r="I1443" s="3"/>
      <c r="J1443" s="3" t="s">
        <v>12</v>
      </c>
      <c r="K1443" s="3" t="s">
        <v>13</v>
      </c>
    </row>
    <row r="1444" spans="1:11" ht="409.5">
      <c r="A1444" s="6" t="s">
        <v>7</v>
      </c>
      <c r="B1444" s="3" t="s">
        <v>32</v>
      </c>
      <c r="C1444" s="4" t="s">
        <v>240</v>
      </c>
      <c r="D1444" s="4" t="s">
        <v>268</v>
      </c>
      <c r="E1444" s="6">
        <v>1153</v>
      </c>
      <c r="F1444" s="4" t="s">
        <v>272</v>
      </c>
      <c r="G1444" s="4" t="s">
        <v>385</v>
      </c>
      <c r="H1444" s="3"/>
      <c r="I1444" s="3"/>
      <c r="J1444" s="3" t="s">
        <v>12</v>
      </c>
      <c r="K1444" s="3" t="s">
        <v>13</v>
      </c>
    </row>
    <row r="1445" spans="1:11" ht="409.5">
      <c r="A1445" s="6" t="s">
        <v>7</v>
      </c>
      <c r="B1445" s="3" t="s">
        <v>33</v>
      </c>
      <c r="C1445" s="4" t="s">
        <v>240</v>
      </c>
      <c r="D1445" s="4" t="s">
        <v>268</v>
      </c>
      <c r="E1445" s="6">
        <v>1153</v>
      </c>
      <c r="F1445" s="4" t="s">
        <v>272</v>
      </c>
      <c r="G1445" s="4" t="s">
        <v>385</v>
      </c>
      <c r="H1445" s="3"/>
      <c r="I1445" s="3"/>
      <c r="J1445" s="3" t="s">
        <v>12</v>
      </c>
      <c r="K1445" s="3" t="s">
        <v>13</v>
      </c>
    </row>
    <row r="1446" spans="1:11" ht="409.5">
      <c r="A1446" s="6" t="s">
        <v>7</v>
      </c>
      <c r="B1446" s="3" t="s">
        <v>34</v>
      </c>
      <c r="C1446" s="4" t="s">
        <v>240</v>
      </c>
      <c r="D1446" s="4" t="s">
        <v>268</v>
      </c>
      <c r="E1446" s="6">
        <v>1153</v>
      </c>
      <c r="F1446" s="4" t="s">
        <v>272</v>
      </c>
      <c r="G1446" s="4" t="s">
        <v>385</v>
      </c>
      <c r="H1446" s="3"/>
      <c r="I1446" s="3"/>
      <c r="J1446" s="3" t="s">
        <v>12</v>
      </c>
      <c r="K1446" s="3" t="s">
        <v>13</v>
      </c>
    </row>
    <row r="1447" spans="1:11" ht="409.5">
      <c r="A1447" s="6" t="s">
        <v>7</v>
      </c>
      <c r="B1447" s="3" t="s">
        <v>35</v>
      </c>
      <c r="C1447" s="4" t="s">
        <v>240</v>
      </c>
      <c r="D1447" s="4" t="s">
        <v>268</v>
      </c>
      <c r="E1447" s="6">
        <v>1153</v>
      </c>
      <c r="F1447" s="4" t="s">
        <v>272</v>
      </c>
      <c r="G1447" s="4" t="s">
        <v>385</v>
      </c>
      <c r="H1447" s="3"/>
      <c r="I1447" s="3"/>
      <c r="J1447" s="3" t="s">
        <v>12</v>
      </c>
      <c r="K1447" s="3" t="s">
        <v>13</v>
      </c>
    </row>
    <row r="1448" spans="1:11" ht="409.5">
      <c r="A1448" s="6" t="s">
        <v>7</v>
      </c>
      <c r="B1448" s="3" t="s">
        <v>36</v>
      </c>
      <c r="C1448" s="4" t="s">
        <v>240</v>
      </c>
      <c r="D1448" s="4" t="s">
        <v>268</v>
      </c>
      <c r="E1448" s="6">
        <v>1153</v>
      </c>
      <c r="F1448" s="4" t="s">
        <v>272</v>
      </c>
      <c r="G1448" s="4" t="s">
        <v>385</v>
      </c>
      <c r="H1448" s="3"/>
      <c r="I1448" s="3"/>
      <c r="J1448" s="3" t="s">
        <v>12</v>
      </c>
      <c r="K1448" s="3" t="s">
        <v>13</v>
      </c>
    </row>
    <row r="1449" spans="1:11" ht="409.5">
      <c r="A1449" s="6" t="s">
        <v>7</v>
      </c>
      <c r="B1449" s="3" t="s">
        <v>37</v>
      </c>
      <c r="C1449" s="4" t="s">
        <v>240</v>
      </c>
      <c r="D1449" s="4" t="s">
        <v>268</v>
      </c>
      <c r="E1449" s="6">
        <v>1153</v>
      </c>
      <c r="F1449" s="4" t="s">
        <v>272</v>
      </c>
      <c r="G1449" s="4" t="s">
        <v>385</v>
      </c>
      <c r="H1449" s="3"/>
      <c r="I1449" s="3"/>
      <c r="J1449" s="3" t="s">
        <v>12</v>
      </c>
      <c r="K1449" s="3" t="s">
        <v>13</v>
      </c>
    </row>
    <row r="1450" spans="1:11" ht="409.5">
      <c r="A1450" s="6" t="s">
        <v>7</v>
      </c>
      <c r="B1450" s="3" t="s">
        <v>38</v>
      </c>
      <c r="C1450" s="4" t="s">
        <v>240</v>
      </c>
      <c r="D1450" s="4" t="s">
        <v>268</v>
      </c>
      <c r="E1450" s="6">
        <v>1153</v>
      </c>
      <c r="F1450" s="4" t="s">
        <v>272</v>
      </c>
      <c r="G1450" s="4" t="s">
        <v>385</v>
      </c>
      <c r="H1450" s="3"/>
      <c r="I1450" s="3"/>
      <c r="J1450" s="3" t="s">
        <v>12</v>
      </c>
      <c r="K1450" s="3" t="s">
        <v>13</v>
      </c>
    </row>
    <row r="1451" spans="1:11" ht="409.5">
      <c r="A1451" s="6" t="s">
        <v>7</v>
      </c>
      <c r="B1451" s="3" t="s">
        <v>8</v>
      </c>
      <c r="C1451" s="4" t="s">
        <v>240</v>
      </c>
      <c r="D1451" s="4" t="s">
        <v>273</v>
      </c>
      <c r="E1451" s="6">
        <v>1157</v>
      </c>
      <c r="F1451" s="4" t="s">
        <v>274</v>
      </c>
      <c r="G1451" s="4" t="s">
        <v>388</v>
      </c>
      <c r="H1451" s="3" t="s">
        <v>275</v>
      </c>
      <c r="I1451" s="3" t="s">
        <v>276</v>
      </c>
      <c r="J1451" s="3" t="s">
        <v>12</v>
      </c>
      <c r="K1451" s="3" t="s">
        <v>13</v>
      </c>
    </row>
    <row r="1452" spans="1:11" ht="409.5">
      <c r="A1452" s="6" t="s">
        <v>7</v>
      </c>
      <c r="B1452" s="3" t="s">
        <v>14</v>
      </c>
      <c r="C1452" s="4" t="s">
        <v>240</v>
      </c>
      <c r="D1452" s="4" t="s">
        <v>273</v>
      </c>
      <c r="E1452" s="6">
        <v>1157</v>
      </c>
      <c r="F1452" s="4" t="s">
        <v>274</v>
      </c>
      <c r="G1452" s="4" t="s">
        <v>388</v>
      </c>
      <c r="H1452" s="3" t="s">
        <v>275</v>
      </c>
      <c r="I1452" s="3" t="s">
        <v>276</v>
      </c>
      <c r="J1452" s="3" t="s">
        <v>12</v>
      </c>
      <c r="K1452" s="3" t="s">
        <v>13</v>
      </c>
    </row>
    <row r="1453" spans="1:11" ht="409.5">
      <c r="A1453" s="6" t="s">
        <v>7</v>
      </c>
      <c r="B1453" s="3" t="s">
        <v>15</v>
      </c>
      <c r="C1453" s="4" t="s">
        <v>240</v>
      </c>
      <c r="D1453" s="4" t="s">
        <v>273</v>
      </c>
      <c r="E1453" s="6">
        <v>1157</v>
      </c>
      <c r="F1453" s="4" t="s">
        <v>274</v>
      </c>
      <c r="G1453" s="4" t="s">
        <v>388</v>
      </c>
      <c r="H1453" s="3" t="s">
        <v>275</v>
      </c>
      <c r="I1453" s="3" t="s">
        <v>276</v>
      </c>
      <c r="J1453" s="3" t="s">
        <v>12</v>
      </c>
      <c r="K1453" s="3" t="s">
        <v>13</v>
      </c>
    </row>
    <row r="1454" spans="1:11" ht="409.5">
      <c r="A1454" s="6" t="s">
        <v>7</v>
      </c>
      <c r="B1454" s="3" t="s">
        <v>16</v>
      </c>
      <c r="C1454" s="4" t="s">
        <v>240</v>
      </c>
      <c r="D1454" s="4" t="s">
        <v>273</v>
      </c>
      <c r="E1454" s="6">
        <v>1157</v>
      </c>
      <c r="F1454" s="4" t="s">
        <v>274</v>
      </c>
      <c r="G1454" s="4" t="s">
        <v>388</v>
      </c>
      <c r="H1454" s="3" t="s">
        <v>275</v>
      </c>
      <c r="I1454" s="3" t="s">
        <v>276</v>
      </c>
      <c r="J1454" s="3" t="s">
        <v>12</v>
      </c>
      <c r="K1454" s="3" t="s">
        <v>13</v>
      </c>
    </row>
    <row r="1455" spans="1:11" ht="409.5">
      <c r="A1455" s="6" t="s">
        <v>7</v>
      </c>
      <c r="B1455" s="3" t="s">
        <v>17</v>
      </c>
      <c r="C1455" s="4" t="s">
        <v>240</v>
      </c>
      <c r="D1455" s="4" t="s">
        <v>273</v>
      </c>
      <c r="E1455" s="6">
        <v>1157</v>
      </c>
      <c r="F1455" s="4" t="s">
        <v>274</v>
      </c>
      <c r="G1455" s="4" t="s">
        <v>388</v>
      </c>
      <c r="H1455" s="3" t="s">
        <v>275</v>
      </c>
      <c r="I1455" s="3" t="s">
        <v>276</v>
      </c>
      <c r="J1455" s="3" t="s">
        <v>12</v>
      </c>
      <c r="K1455" s="3" t="s">
        <v>13</v>
      </c>
    </row>
    <row r="1456" spans="1:11" ht="409.5">
      <c r="A1456" s="6" t="s">
        <v>7</v>
      </c>
      <c r="B1456" s="3" t="s">
        <v>18</v>
      </c>
      <c r="C1456" s="4" t="s">
        <v>240</v>
      </c>
      <c r="D1456" s="4" t="s">
        <v>273</v>
      </c>
      <c r="E1456" s="6">
        <v>1157</v>
      </c>
      <c r="F1456" s="4" t="s">
        <v>274</v>
      </c>
      <c r="G1456" s="4" t="s">
        <v>388</v>
      </c>
      <c r="H1456" s="3" t="s">
        <v>275</v>
      </c>
      <c r="I1456" s="3" t="s">
        <v>276</v>
      </c>
      <c r="J1456" s="3" t="s">
        <v>12</v>
      </c>
      <c r="K1456" s="3" t="s">
        <v>13</v>
      </c>
    </row>
    <row r="1457" spans="1:11" ht="409.5">
      <c r="A1457" s="6" t="s">
        <v>7</v>
      </c>
      <c r="B1457" s="3" t="s">
        <v>19</v>
      </c>
      <c r="C1457" s="4" t="s">
        <v>240</v>
      </c>
      <c r="D1457" s="4" t="s">
        <v>273</v>
      </c>
      <c r="E1457" s="6">
        <v>1157</v>
      </c>
      <c r="F1457" s="4" t="s">
        <v>274</v>
      </c>
      <c r="G1457" s="4" t="s">
        <v>388</v>
      </c>
      <c r="H1457" s="3" t="s">
        <v>275</v>
      </c>
      <c r="I1457" s="3" t="s">
        <v>276</v>
      </c>
      <c r="J1457" s="3" t="s">
        <v>12</v>
      </c>
      <c r="K1457" s="3" t="s">
        <v>13</v>
      </c>
    </row>
    <row r="1458" spans="1:11" ht="409.5">
      <c r="A1458" s="6" t="s">
        <v>7</v>
      </c>
      <c r="B1458" s="3" t="s">
        <v>20</v>
      </c>
      <c r="C1458" s="4" t="s">
        <v>240</v>
      </c>
      <c r="D1458" s="4" t="s">
        <v>273</v>
      </c>
      <c r="E1458" s="6">
        <v>1157</v>
      </c>
      <c r="F1458" s="4" t="s">
        <v>274</v>
      </c>
      <c r="G1458" s="4" t="s">
        <v>388</v>
      </c>
      <c r="H1458" s="3" t="s">
        <v>275</v>
      </c>
      <c r="I1458" s="3" t="s">
        <v>276</v>
      </c>
      <c r="J1458" s="3" t="s">
        <v>12</v>
      </c>
      <c r="K1458" s="3" t="s">
        <v>13</v>
      </c>
    </row>
    <row r="1459" spans="1:11" ht="409.5">
      <c r="A1459" s="6" t="s">
        <v>7</v>
      </c>
      <c r="B1459" s="3" t="s">
        <v>21</v>
      </c>
      <c r="C1459" s="4" t="s">
        <v>240</v>
      </c>
      <c r="D1459" s="4" t="s">
        <v>273</v>
      </c>
      <c r="E1459" s="6">
        <v>1157</v>
      </c>
      <c r="F1459" s="4" t="s">
        <v>274</v>
      </c>
      <c r="G1459" s="4" t="s">
        <v>388</v>
      </c>
      <c r="H1459" s="3" t="s">
        <v>275</v>
      </c>
      <c r="I1459" s="3" t="s">
        <v>276</v>
      </c>
      <c r="J1459" s="3" t="s">
        <v>12</v>
      </c>
      <c r="K1459" s="3" t="s">
        <v>13</v>
      </c>
    </row>
    <row r="1460" spans="1:11" ht="409.5">
      <c r="A1460" s="6" t="s">
        <v>7</v>
      </c>
      <c r="B1460" s="3" t="s">
        <v>22</v>
      </c>
      <c r="C1460" s="4" t="s">
        <v>240</v>
      </c>
      <c r="D1460" s="4" t="s">
        <v>273</v>
      </c>
      <c r="E1460" s="6">
        <v>1157</v>
      </c>
      <c r="F1460" s="4" t="s">
        <v>274</v>
      </c>
      <c r="G1460" s="4" t="s">
        <v>388</v>
      </c>
      <c r="H1460" s="3" t="s">
        <v>275</v>
      </c>
      <c r="I1460" s="3" t="s">
        <v>276</v>
      </c>
      <c r="J1460" s="3" t="s">
        <v>12</v>
      </c>
      <c r="K1460" s="3" t="s">
        <v>13</v>
      </c>
    </row>
    <row r="1461" spans="1:11" ht="409.5">
      <c r="A1461" s="6" t="s">
        <v>7</v>
      </c>
      <c r="B1461" s="3" t="s">
        <v>23</v>
      </c>
      <c r="C1461" s="4" t="s">
        <v>240</v>
      </c>
      <c r="D1461" s="4" t="s">
        <v>273</v>
      </c>
      <c r="E1461" s="6">
        <v>1157</v>
      </c>
      <c r="F1461" s="4" t="s">
        <v>274</v>
      </c>
      <c r="G1461" s="4" t="s">
        <v>388</v>
      </c>
      <c r="H1461" s="3" t="s">
        <v>275</v>
      </c>
      <c r="I1461" s="3" t="s">
        <v>276</v>
      </c>
      <c r="J1461" s="3" t="s">
        <v>12</v>
      </c>
      <c r="K1461" s="3" t="s">
        <v>13</v>
      </c>
    </row>
    <row r="1462" spans="1:11" ht="409.5">
      <c r="A1462" s="6" t="s">
        <v>7</v>
      </c>
      <c r="B1462" s="3" t="s">
        <v>24</v>
      </c>
      <c r="C1462" s="4" t="s">
        <v>240</v>
      </c>
      <c r="D1462" s="4" t="s">
        <v>273</v>
      </c>
      <c r="E1462" s="6">
        <v>1157</v>
      </c>
      <c r="F1462" s="4" t="s">
        <v>274</v>
      </c>
      <c r="G1462" s="4" t="s">
        <v>388</v>
      </c>
      <c r="H1462" s="3" t="s">
        <v>275</v>
      </c>
      <c r="I1462" s="3" t="s">
        <v>276</v>
      </c>
      <c r="J1462" s="3" t="s">
        <v>12</v>
      </c>
      <c r="K1462" s="3" t="s">
        <v>13</v>
      </c>
    </row>
    <row r="1463" spans="1:11" ht="409.5">
      <c r="A1463" s="6" t="s">
        <v>7</v>
      </c>
      <c r="B1463" s="3" t="s">
        <v>25</v>
      </c>
      <c r="C1463" s="4" t="s">
        <v>240</v>
      </c>
      <c r="D1463" s="4" t="s">
        <v>273</v>
      </c>
      <c r="E1463" s="6">
        <v>1157</v>
      </c>
      <c r="F1463" s="4" t="s">
        <v>274</v>
      </c>
      <c r="G1463" s="4" t="s">
        <v>388</v>
      </c>
      <c r="H1463" s="3" t="s">
        <v>275</v>
      </c>
      <c r="I1463" s="3" t="s">
        <v>276</v>
      </c>
      <c r="J1463" s="3" t="s">
        <v>12</v>
      </c>
      <c r="K1463" s="3" t="s">
        <v>13</v>
      </c>
    </row>
    <row r="1464" spans="1:11" ht="409.5">
      <c r="A1464" s="6" t="s">
        <v>7</v>
      </c>
      <c r="B1464" s="3" t="s">
        <v>26</v>
      </c>
      <c r="C1464" s="4" t="s">
        <v>240</v>
      </c>
      <c r="D1464" s="4" t="s">
        <v>273</v>
      </c>
      <c r="E1464" s="6">
        <v>1157</v>
      </c>
      <c r="F1464" s="4" t="s">
        <v>274</v>
      </c>
      <c r="G1464" s="4" t="s">
        <v>388</v>
      </c>
      <c r="H1464" s="3" t="s">
        <v>275</v>
      </c>
      <c r="I1464" s="3" t="s">
        <v>276</v>
      </c>
      <c r="J1464" s="3" t="s">
        <v>12</v>
      </c>
      <c r="K1464" s="3" t="s">
        <v>13</v>
      </c>
    </row>
    <row r="1465" spans="1:11" ht="409.5">
      <c r="A1465" s="6" t="s">
        <v>7</v>
      </c>
      <c r="B1465" s="3" t="s">
        <v>27</v>
      </c>
      <c r="C1465" s="4" t="s">
        <v>240</v>
      </c>
      <c r="D1465" s="4" t="s">
        <v>273</v>
      </c>
      <c r="E1465" s="6">
        <v>1157</v>
      </c>
      <c r="F1465" s="4" t="s">
        <v>274</v>
      </c>
      <c r="G1465" s="4" t="s">
        <v>388</v>
      </c>
      <c r="H1465" s="3" t="s">
        <v>275</v>
      </c>
      <c r="I1465" s="3" t="s">
        <v>276</v>
      </c>
      <c r="J1465" s="3" t="s">
        <v>12</v>
      </c>
      <c r="K1465" s="3" t="s">
        <v>13</v>
      </c>
    </row>
    <row r="1466" spans="1:11" ht="409.5">
      <c r="A1466" s="6" t="s">
        <v>7</v>
      </c>
      <c r="B1466" s="3" t="s">
        <v>28</v>
      </c>
      <c r="C1466" s="4" t="s">
        <v>240</v>
      </c>
      <c r="D1466" s="4" t="s">
        <v>273</v>
      </c>
      <c r="E1466" s="6">
        <v>1157</v>
      </c>
      <c r="F1466" s="4" t="s">
        <v>274</v>
      </c>
      <c r="G1466" s="4" t="s">
        <v>388</v>
      </c>
      <c r="H1466" s="3" t="s">
        <v>275</v>
      </c>
      <c r="I1466" s="3" t="s">
        <v>276</v>
      </c>
      <c r="J1466" s="3" t="s">
        <v>12</v>
      </c>
      <c r="K1466" s="3" t="s">
        <v>13</v>
      </c>
    </row>
    <row r="1467" spans="1:11" ht="409.5">
      <c r="A1467" s="6" t="s">
        <v>7</v>
      </c>
      <c r="B1467" s="3" t="s">
        <v>29</v>
      </c>
      <c r="C1467" s="4" t="s">
        <v>240</v>
      </c>
      <c r="D1467" s="4" t="s">
        <v>273</v>
      </c>
      <c r="E1467" s="6">
        <v>1157</v>
      </c>
      <c r="F1467" s="4" t="s">
        <v>274</v>
      </c>
      <c r="G1467" s="4" t="s">
        <v>388</v>
      </c>
      <c r="H1467" s="3" t="s">
        <v>275</v>
      </c>
      <c r="I1467" s="3" t="s">
        <v>276</v>
      </c>
      <c r="J1467" s="3" t="s">
        <v>12</v>
      </c>
      <c r="K1467" s="3" t="s">
        <v>13</v>
      </c>
    </row>
    <row r="1468" spans="1:11" ht="409.5">
      <c r="A1468" s="6" t="s">
        <v>7</v>
      </c>
      <c r="B1468" s="3" t="s">
        <v>30</v>
      </c>
      <c r="C1468" s="4" t="s">
        <v>240</v>
      </c>
      <c r="D1468" s="4" t="s">
        <v>273</v>
      </c>
      <c r="E1468" s="6">
        <v>1157</v>
      </c>
      <c r="F1468" s="4" t="s">
        <v>274</v>
      </c>
      <c r="G1468" s="4" t="s">
        <v>388</v>
      </c>
      <c r="H1468" s="3" t="s">
        <v>275</v>
      </c>
      <c r="I1468" s="3" t="s">
        <v>276</v>
      </c>
      <c r="J1468" s="3" t="s">
        <v>12</v>
      </c>
      <c r="K1468" s="3" t="s">
        <v>13</v>
      </c>
    </row>
    <row r="1469" spans="1:11" ht="409.5">
      <c r="A1469" s="6" t="s">
        <v>7</v>
      </c>
      <c r="B1469" s="3" t="s">
        <v>31</v>
      </c>
      <c r="C1469" s="4" t="s">
        <v>240</v>
      </c>
      <c r="D1469" s="4" t="s">
        <v>273</v>
      </c>
      <c r="E1469" s="6">
        <v>1157</v>
      </c>
      <c r="F1469" s="4" t="s">
        <v>274</v>
      </c>
      <c r="G1469" s="4" t="s">
        <v>388</v>
      </c>
      <c r="H1469" s="3" t="s">
        <v>275</v>
      </c>
      <c r="I1469" s="3" t="s">
        <v>276</v>
      </c>
      <c r="J1469" s="3" t="s">
        <v>12</v>
      </c>
      <c r="K1469" s="3" t="s">
        <v>13</v>
      </c>
    </row>
    <row r="1470" spans="1:11" ht="409.5">
      <c r="A1470" s="6" t="s">
        <v>7</v>
      </c>
      <c r="B1470" s="3" t="s">
        <v>32</v>
      </c>
      <c r="C1470" s="4" t="s">
        <v>240</v>
      </c>
      <c r="D1470" s="4" t="s">
        <v>273</v>
      </c>
      <c r="E1470" s="6">
        <v>1157</v>
      </c>
      <c r="F1470" s="4" t="s">
        <v>274</v>
      </c>
      <c r="G1470" s="4" t="s">
        <v>388</v>
      </c>
      <c r="H1470" s="3" t="s">
        <v>275</v>
      </c>
      <c r="I1470" s="3" t="s">
        <v>276</v>
      </c>
      <c r="J1470" s="3" t="s">
        <v>12</v>
      </c>
      <c r="K1470" s="3" t="s">
        <v>13</v>
      </c>
    </row>
    <row r="1471" spans="1:11" ht="409.5">
      <c r="A1471" s="6" t="s">
        <v>7</v>
      </c>
      <c r="B1471" s="3" t="s">
        <v>33</v>
      </c>
      <c r="C1471" s="4" t="s">
        <v>240</v>
      </c>
      <c r="D1471" s="4" t="s">
        <v>273</v>
      </c>
      <c r="E1471" s="6">
        <v>1157</v>
      </c>
      <c r="F1471" s="4" t="s">
        <v>274</v>
      </c>
      <c r="G1471" s="4" t="s">
        <v>388</v>
      </c>
      <c r="H1471" s="3" t="s">
        <v>275</v>
      </c>
      <c r="I1471" s="3" t="s">
        <v>276</v>
      </c>
      <c r="J1471" s="3" t="s">
        <v>12</v>
      </c>
      <c r="K1471" s="3" t="s">
        <v>13</v>
      </c>
    </row>
    <row r="1472" spans="1:11" ht="409.5">
      <c r="A1472" s="6" t="s">
        <v>7</v>
      </c>
      <c r="B1472" s="3" t="s">
        <v>34</v>
      </c>
      <c r="C1472" s="4" t="s">
        <v>240</v>
      </c>
      <c r="D1472" s="4" t="s">
        <v>273</v>
      </c>
      <c r="E1472" s="6">
        <v>1157</v>
      </c>
      <c r="F1472" s="4" t="s">
        <v>274</v>
      </c>
      <c r="G1472" s="4" t="s">
        <v>388</v>
      </c>
      <c r="H1472" s="3" t="s">
        <v>275</v>
      </c>
      <c r="I1472" s="3" t="s">
        <v>276</v>
      </c>
      <c r="J1472" s="3" t="s">
        <v>12</v>
      </c>
      <c r="K1472" s="3" t="s">
        <v>13</v>
      </c>
    </row>
    <row r="1473" spans="1:11" ht="409.5">
      <c r="A1473" s="6" t="s">
        <v>7</v>
      </c>
      <c r="B1473" s="3" t="s">
        <v>35</v>
      </c>
      <c r="C1473" s="4" t="s">
        <v>240</v>
      </c>
      <c r="D1473" s="4" t="s">
        <v>273</v>
      </c>
      <c r="E1473" s="6">
        <v>1157</v>
      </c>
      <c r="F1473" s="4" t="s">
        <v>274</v>
      </c>
      <c r="G1473" s="4" t="s">
        <v>388</v>
      </c>
      <c r="H1473" s="3" t="s">
        <v>275</v>
      </c>
      <c r="I1473" s="3" t="s">
        <v>276</v>
      </c>
      <c r="J1473" s="3" t="s">
        <v>12</v>
      </c>
      <c r="K1473" s="3" t="s">
        <v>13</v>
      </c>
    </row>
    <row r="1474" spans="1:11" ht="409.5">
      <c r="A1474" s="6" t="s">
        <v>7</v>
      </c>
      <c r="B1474" s="3" t="s">
        <v>36</v>
      </c>
      <c r="C1474" s="4" t="s">
        <v>240</v>
      </c>
      <c r="D1474" s="4" t="s">
        <v>273</v>
      </c>
      <c r="E1474" s="6">
        <v>1157</v>
      </c>
      <c r="F1474" s="4" t="s">
        <v>274</v>
      </c>
      <c r="G1474" s="4" t="s">
        <v>388</v>
      </c>
      <c r="H1474" s="3" t="s">
        <v>275</v>
      </c>
      <c r="I1474" s="3" t="s">
        <v>276</v>
      </c>
      <c r="J1474" s="3" t="s">
        <v>12</v>
      </c>
      <c r="K1474" s="3" t="s">
        <v>13</v>
      </c>
    </row>
    <row r="1475" spans="1:11" ht="409.5">
      <c r="A1475" s="6" t="s">
        <v>7</v>
      </c>
      <c r="B1475" s="3" t="s">
        <v>37</v>
      </c>
      <c r="C1475" s="4" t="s">
        <v>240</v>
      </c>
      <c r="D1475" s="4" t="s">
        <v>273</v>
      </c>
      <c r="E1475" s="6">
        <v>1157</v>
      </c>
      <c r="F1475" s="4" t="s">
        <v>274</v>
      </c>
      <c r="G1475" s="4" t="s">
        <v>388</v>
      </c>
      <c r="H1475" s="3" t="s">
        <v>275</v>
      </c>
      <c r="I1475" s="3" t="s">
        <v>276</v>
      </c>
      <c r="J1475" s="3" t="s">
        <v>12</v>
      </c>
      <c r="K1475" s="3" t="s">
        <v>13</v>
      </c>
    </row>
    <row r="1476" spans="1:11" ht="409.5">
      <c r="A1476" s="6" t="s">
        <v>7</v>
      </c>
      <c r="B1476" s="3" t="s">
        <v>38</v>
      </c>
      <c r="C1476" s="4" t="s">
        <v>240</v>
      </c>
      <c r="D1476" s="4" t="s">
        <v>273</v>
      </c>
      <c r="E1476" s="6">
        <v>1157</v>
      </c>
      <c r="F1476" s="4" t="s">
        <v>274</v>
      </c>
      <c r="G1476" s="4" t="s">
        <v>388</v>
      </c>
      <c r="H1476" s="3" t="s">
        <v>275</v>
      </c>
      <c r="I1476" s="3" t="s">
        <v>276</v>
      </c>
      <c r="J1476" s="3" t="s">
        <v>12</v>
      </c>
      <c r="K1476" s="3" t="s">
        <v>13</v>
      </c>
    </row>
    <row r="1477" spans="1:11" ht="409.5">
      <c r="A1477" s="6" t="s">
        <v>7</v>
      </c>
      <c r="B1477" s="3" t="s">
        <v>8</v>
      </c>
      <c r="C1477" s="4" t="s">
        <v>277</v>
      </c>
      <c r="D1477" s="4" t="s">
        <v>278</v>
      </c>
      <c r="E1477" s="6">
        <v>1158</v>
      </c>
      <c r="F1477" s="4" t="s">
        <v>279</v>
      </c>
      <c r="G1477" s="4" t="s">
        <v>389</v>
      </c>
      <c r="H1477" s="3" t="s">
        <v>280</v>
      </c>
      <c r="I1477" s="3" t="s">
        <v>281</v>
      </c>
      <c r="J1477" s="3" t="s">
        <v>12</v>
      </c>
      <c r="K1477" s="3" t="s">
        <v>13</v>
      </c>
    </row>
    <row r="1478" spans="1:11" ht="409.5">
      <c r="A1478" s="6" t="s">
        <v>7</v>
      </c>
      <c r="B1478" s="3" t="s">
        <v>14</v>
      </c>
      <c r="C1478" s="4" t="s">
        <v>277</v>
      </c>
      <c r="D1478" s="4" t="s">
        <v>278</v>
      </c>
      <c r="E1478" s="6">
        <v>1158</v>
      </c>
      <c r="F1478" s="4" t="s">
        <v>279</v>
      </c>
      <c r="G1478" s="4" t="s">
        <v>389</v>
      </c>
      <c r="H1478" s="3" t="s">
        <v>280</v>
      </c>
      <c r="I1478" s="3" t="s">
        <v>281</v>
      </c>
      <c r="J1478" s="3" t="s">
        <v>12</v>
      </c>
      <c r="K1478" s="3" t="s">
        <v>13</v>
      </c>
    </row>
    <row r="1479" spans="1:11" ht="409.5">
      <c r="A1479" s="6" t="s">
        <v>7</v>
      </c>
      <c r="B1479" s="3" t="s">
        <v>15</v>
      </c>
      <c r="C1479" s="4" t="s">
        <v>277</v>
      </c>
      <c r="D1479" s="4" t="s">
        <v>278</v>
      </c>
      <c r="E1479" s="6">
        <v>1158</v>
      </c>
      <c r="F1479" s="4" t="s">
        <v>279</v>
      </c>
      <c r="G1479" s="4" t="s">
        <v>389</v>
      </c>
      <c r="H1479" s="3" t="s">
        <v>280</v>
      </c>
      <c r="I1479" s="3" t="s">
        <v>281</v>
      </c>
      <c r="J1479" s="3" t="s">
        <v>12</v>
      </c>
      <c r="K1479" s="3" t="s">
        <v>13</v>
      </c>
    </row>
    <row r="1480" spans="1:11" ht="409.5">
      <c r="A1480" s="6" t="s">
        <v>7</v>
      </c>
      <c r="B1480" s="3" t="s">
        <v>16</v>
      </c>
      <c r="C1480" s="4" t="s">
        <v>277</v>
      </c>
      <c r="D1480" s="4" t="s">
        <v>278</v>
      </c>
      <c r="E1480" s="6">
        <v>1158</v>
      </c>
      <c r="F1480" s="4" t="s">
        <v>279</v>
      </c>
      <c r="G1480" s="4" t="s">
        <v>389</v>
      </c>
      <c r="H1480" s="3" t="s">
        <v>280</v>
      </c>
      <c r="I1480" s="3" t="s">
        <v>281</v>
      </c>
      <c r="J1480" s="3" t="s">
        <v>12</v>
      </c>
      <c r="K1480" s="3" t="s">
        <v>13</v>
      </c>
    </row>
    <row r="1481" spans="1:11" ht="409.5">
      <c r="A1481" s="6" t="s">
        <v>7</v>
      </c>
      <c r="B1481" s="3" t="s">
        <v>17</v>
      </c>
      <c r="C1481" s="4" t="s">
        <v>277</v>
      </c>
      <c r="D1481" s="4" t="s">
        <v>278</v>
      </c>
      <c r="E1481" s="6">
        <v>1158</v>
      </c>
      <c r="F1481" s="4" t="s">
        <v>279</v>
      </c>
      <c r="G1481" s="4" t="s">
        <v>389</v>
      </c>
      <c r="H1481" s="3" t="s">
        <v>280</v>
      </c>
      <c r="I1481" s="3" t="s">
        <v>281</v>
      </c>
      <c r="J1481" s="3" t="s">
        <v>12</v>
      </c>
      <c r="K1481" s="3" t="s">
        <v>13</v>
      </c>
    </row>
    <row r="1482" spans="1:11" ht="409.5">
      <c r="A1482" s="6" t="s">
        <v>7</v>
      </c>
      <c r="B1482" s="3" t="s">
        <v>18</v>
      </c>
      <c r="C1482" s="4" t="s">
        <v>277</v>
      </c>
      <c r="D1482" s="4" t="s">
        <v>278</v>
      </c>
      <c r="E1482" s="6">
        <v>1158</v>
      </c>
      <c r="F1482" s="4" t="s">
        <v>279</v>
      </c>
      <c r="G1482" s="4" t="s">
        <v>389</v>
      </c>
      <c r="H1482" s="3" t="s">
        <v>280</v>
      </c>
      <c r="I1482" s="3" t="s">
        <v>281</v>
      </c>
      <c r="J1482" s="3" t="s">
        <v>12</v>
      </c>
      <c r="K1482" s="3" t="s">
        <v>13</v>
      </c>
    </row>
    <row r="1483" spans="1:11" ht="409.5">
      <c r="A1483" s="6" t="s">
        <v>7</v>
      </c>
      <c r="B1483" s="3" t="s">
        <v>19</v>
      </c>
      <c r="C1483" s="4" t="s">
        <v>277</v>
      </c>
      <c r="D1483" s="4" t="s">
        <v>278</v>
      </c>
      <c r="E1483" s="6">
        <v>1158</v>
      </c>
      <c r="F1483" s="4" t="s">
        <v>279</v>
      </c>
      <c r="G1483" s="4" t="s">
        <v>389</v>
      </c>
      <c r="H1483" s="3" t="s">
        <v>280</v>
      </c>
      <c r="I1483" s="3" t="s">
        <v>281</v>
      </c>
      <c r="J1483" s="3" t="s">
        <v>12</v>
      </c>
      <c r="K1483" s="3" t="s">
        <v>13</v>
      </c>
    </row>
    <row r="1484" spans="1:11" ht="409.5">
      <c r="A1484" s="6" t="s">
        <v>7</v>
      </c>
      <c r="B1484" s="3" t="s">
        <v>20</v>
      </c>
      <c r="C1484" s="4" t="s">
        <v>277</v>
      </c>
      <c r="D1484" s="4" t="s">
        <v>278</v>
      </c>
      <c r="E1484" s="6">
        <v>1158</v>
      </c>
      <c r="F1484" s="4" t="s">
        <v>279</v>
      </c>
      <c r="G1484" s="4" t="s">
        <v>389</v>
      </c>
      <c r="H1484" s="3" t="s">
        <v>280</v>
      </c>
      <c r="I1484" s="3" t="s">
        <v>281</v>
      </c>
      <c r="J1484" s="3" t="s">
        <v>12</v>
      </c>
      <c r="K1484" s="3" t="s">
        <v>13</v>
      </c>
    </row>
    <row r="1485" spans="1:11" ht="409.5">
      <c r="A1485" s="6" t="s">
        <v>7</v>
      </c>
      <c r="B1485" s="3" t="s">
        <v>21</v>
      </c>
      <c r="C1485" s="4" t="s">
        <v>277</v>
      </c>
      <c r="D1485" s="4" t="s">
        <v>278</v>
      </c>
      <c r="E1485" s="6">
        <v>1158</v>
      </c>
      <c r="F1485" s="4" t="s">
        <v>279</v>
      </c>
      <c r="G1485" s="4" t="s">
        <v>389</v>
      </c>
      <c r="H1485" s="3" t="s">
        <v>280</v>
      </c>
      <c r="I1485" s="3" t="s">
        <v>281</v>
      </c>
      <c r="J1485" s="3" t="s">
        <v>12</v>
      </c>
      <c r="K1485" s="3" t="s">
        <v>13</v>
      </c>
    </row>
    <row r="1486" spans="1:11" ht="409.5">
      <c r="A1486" s="6" t="s">
        <v>7</v>
      </c>
      <c r="B1486" s="3" t="s">
        <v>22</v>
      </c>
      <c r="C1486" s="4" t="s">
        <v>277</v>
      </c>
      <c r="D1486" s="4" t="s">
        <v>278</v>
      </c>
      <c r="E1486" s="6">
        <v>1158</v>
      </c>
      <c r="F1486" s="4" t="s">
        <v>279</v>
      </c>
      <c r="G1486" s="4" t="s">
        <v>389</v>
      </c>
      <c r="H1486" s="3" t="s">
        <v>280</v>
      </c>
      <c r="I1486" s="3" t="s">
        <v>281</v>
      </c>
      <c r="J1486" s="3" t="s">
        <v>12</v>
      </c>
      <c r="K1486" s="3" t="s">
        <v>13</v>
      </c>
    </row>
    <row r="1487" spans="1:11" ht="409.5">
      <c r="A1487" s="6" t="s">
        <v>7</v>
      </c>
      <c r="B1487" s="3" t="s">
        <v>23</v>
      </c>
      <c r="C1487" s="4" t="s">
        <v>277</v>
      </c>
      <c r="D1487" s="4" t="s">
        <v>278</v>
      </c>
      <c r="E1487" s="6">
        <v>1158</v>
      </c>
      <c r="F1487" s="4" t="s">
        <v>279</v>
      </c>
      <c r="G1487" s="4" t="s">
        <v>389</v>
      </c>
      <c r="H1487" s="3" t="s">
        <v>280</v>
      </c>
      <c r="I1487" s="3" t="s">
        <v>281</v>
      </c>
      <c r="J1487" s="3" t="s">
        <v>12</v>
      </c>
      <c r="K1487" s="3" t="s">
        <v>13</v>
      </c>
    </row>
    <row r="1488" spans="1:11" ht="409.5">
      <c r="A1488" s="6" t="s">
        <v>7</v>
      </c>
      <c r="B1488" s="3" t="s">
        <v>24</v>
      </c>
      <c r="C1488" s="4" t="s">
        <v>277</v>
      </c>
      <c r="D1488" s="4" t="s">
        <v>278</v>
      </c>
      <c r="E1488" s="6">
        <v>1158</v>
      </c>
      <c r="F1488" s="4" t="s">
        <v>279</v>
      </c>
      <c r="G1488" s="4" t="s">
        <v>389</v>
      </c>
      <c r="H1488" s="3" t="s">
        <v>280</v>
      </c>
      <c r="I1488" s="3" t="s">
        <v>281</v>
      </c>
      <c r="J1488" s="3" t="s">
        <v>12</v>
      </c>
      <c r="K1488" s="3" t="s">
        <v>13</v>
      </c>
    </row>
    <row r="1489" spans="1:11" ht="409.5">
      <c r="A1489" s="6" t="s">
        <v>7</v>
      </c>
      <c r="B1489" s="3" t="s">
        <v>25</v>
      </c>
      <c r="C1489" s="4" t="s">
        <v>277</v>
      </c>
      <c r="D1489" s="4" t="s">
        <v>278</v>
      </c>
      <c r="E1489" s="6">
        <v>1158</v>
      </c>
      <c r="F1489" s="4" t="s">
        <v>279</v>
      </c>
      <c r="G1489" s="4" t="s">
        <v>389</v>
      </c>
      <c r="H1489" s="3" t="s">
        <v>280</v>
      </c>
      <c r="I1489" s="3" t="s">
        <v>281</v>
      </c>
      <c r="J1489" s="3" t="s">
        <v>12</v>
      </c>
      <c r="K1489" s="3" t="s">
        <v>13</v>
      </c>
    </row>
    <row r="1490" spans="1:11" ht="409.5">
      <c r="A1490" s="6" t="s">
        <v>7</v>
      </c>
      <c r="B1490" s="3" t="s">
        <v>26</v>
      </c>
      <c r="C1490" s="4" t="s">
        <v>277</v>
      </c>
      <c r="D1490" s="4" t="s">
        <v>278</v>
      </c>
      <c r="E1490" s="6">
        <v>1158</v>
      </c>
      <c r="F1490" s="4" t="s">
        <v>279</v>
      </c>
      <c r="G1490" s="4" t="s">
        <v>389</v>
      </c>
      <c r="H1490" s="3" t="s">
        <v>280</v>
      </c>
      <c r="I1490" s="3" t="s">
        <v>281</v>
      </c>
      <c r="J1490" s="3" t="s">
        <v>12</v>
      </c>
      <c r="K1490" s="3" t="s">
        <v>13</v>
      </c>
    </row>
    <row r="1491" spans="1:11" ht="409.5">
      <c r="A1491" s="6" t="s">
        <v>7</v>
      </c>
      <c r="B1491" s="3" t="s">
        <v>27</v>
      </c>
      <c r="C1491" s="4" t="s">
        <v>277</v>
      </c>
      <c r="D1491" s="4" t="s">
        <v>278</v>
      </c>
      <c r="E1491" s="6">
        <v>1158</v>
      </c>
      <c r="F1491" s="4" t="s">
        <v>279</v>
      </c>
      <c r="G1491" s="4" t="s">
        <v>389</v>
      </c>
      <c r="H1491" s="3" t="s">
        <v>280</v>
      </c>
      <c r="I1491" s="3" t="s">
        <v>281</v>
      </c>
      <c r="J1491" s="3" t="s">
        <v>12</v>
      </c>
      <c r="K1491" s="3" t="s">
        <v>13</v>
      </c>
    </row>
    <row r="1492" spans="1:11" ht="409.5">
      <c r="A1492" s="6" t="s">
        <v>7</v>
      </c>
      <c r="B1492" s="3" t="s">
        <v>28</v>
      </c>
      <c r="C1492" s="4" t="s">
        <v>277</v>
      </c>
      <c r="D1492" s="4" t="s">
        <v>278</v>
      </c>
      <c r="E1492" s="6">
        <v>1158</v>
      </c>
      <c r="F1492" s="4" t="s">
        <v>279</v>
      </c>
      <c r="G1492" s="4" t="s">
        <v>389</v>
      </c>
      <c r="H1492" s="3" t="s">
        <v>280</v>
      </c>
      <c r="I1492" s="3" t="s">
        <v>281</v>
      </c>
      <c r="J1492" s="3" t="s">
        <v>12</v>
      </c>
      <c r="K1492" s="3" t="s">
        <v>13</v>
      </c>
    </row>
    <row r="1493" spans="1:11" ht="409.5">
      <c r="A1493" s="6" t="s">
        <v>7</v>
      </c>
      <c r="B1493" s="3" t="s">
        <v>29</v>
      </c>
      <c r="C1493" s="4" t="s">
        <v>277</v>
      </c>
      <c r="D1493" s="4" t="s">
        <v>278</v>
      </c>
      <c r="E1493" s="6">
        <v>1158</v>
      </c>
      <c r="F1493" s="4" t="s">
        <v>279</v>
      </c>
      <c r="G1493" s="4" t="s">
        <v>389</v>
      </c>
      <c r="H1493" s="3" t="s">
        <v>280</v>
      </c>
      <c r="I1493" s="3" t="s">
        <v>281</v>
      </c>
      <c r="J1493" s="3" t="s">
        <v>12</v>
      </c>
      <c r="K1493" s="3" t="s">
        <v>13</v>
      </c>
    </row>
    <row r="1494" spans="1:11" ht="409.5">
      <c r="A1494" s="6" t="s">
        <v>7</v>
      </c>
      <c r="B1494" s="3" t="s">
        <v>30</v>
      </c>
      <c r="C1494" s="4" t="s">
        <v>277</v>
      </c>
      <c r="D1494" s="4" t="s">
        <v>278</v>
      </c>
      <c r="E1494" s="6">
        <v>1158</v>
      </c>
      <c r="F1494" s="4" t="s">
        <v>279</v>
      </c>
      <c r="G1494" s="4" t="s">
        <v>389</v>
      </c>
      <c r="H1494" s="3" t="s">
        <v>280</v>
      </c>
      <c r="I1494" s="3" t="s">
        <v>281</v>
      </c>
      <c r="J1494" s="3" t="s">
        <v>12</v>
      </c>
      <c r="K1494" s="3" t="s">
        <v>13</v>
      </c>
    </row>
    <row r="1495" spans="1:11" ht="409.5">
      <c r="A1495" s="6" t="s">
        <v>7</v>
      </c>
      <c r="B1495" s="3" t="s">
        <v>31</v>
      </c>
      <c r="C1495" s="4" t="s">
        <v>277</v>
      </c>
      <c r="D1495" s="4" t="s">
        <v>278</v>
      </c>
      <c r="E1495" s="6">
        <v>1158</v>
      </c>
      <c r="F1495" s="4" t="s">
        <v>279</v>
      </c>
      <c r="G1495" s="4" t="s">
        <v>389</v>
      </c>
      <c r="H1495" s="3" t="s">
        <v>280</v>
      </c>
      <c r="I1495" s="3" t="s">
        <v>281</v>
      </c>
      <c r="J1495" s="3" t="s">
        <v>12</v>
      </c>
      <c r="K1495" s="3" t="s">
        <v>13</v>
      </c>
    </row>
    <row r="1496" spans="1:11" ht="409.5">
      <c r="A1496" s="6" t="s">
        <v>7</v>
      </c>
      <c r="B1496" s="3" t="s">
        <v>32</v>
      </c>
      <c r="C1496" s="4" t="s">
        <v>277</v>
      </c>
      <c r="D1496" s="4" t="s">
        <v>278</v>
      </c>
      <c r="E1496" s="6">
        <v>1158</v>
      </c>
      <c r="F1496" s="4" t="s">
        <v>279</v>
      </c>
      <c r="G1496" s="4" t="s">
        <v>389</v>
      </c>
      <c r="H1496" s="3" t="s">
        <v>280</v>
      </c>
      <c r="I1496" s="3" t="s">
        <v>281</v>
      </c>
      <c r="J1496" s="3" t="s">
        <v>12</v>
      </c>
      <c r="K1496" s="3" t="s">
        <v>13</v>
      </c>
    </row>
    <row r="1497" spans="1:11" ht="409.5">
      <c r="A1497" s="6" t="s">
        <v>7</v>
      </c>
      <c r="B1497" s="3" t="s">
        <v>33</v>
      </c>
      <c r="C1497" s="4" t="s">
        <v>277</v>
      </c>
      <c r="D1497" s="4" t="s">
        <v>278</v>
      </c>
      <c r="E1497" s="6">
        <v>1158</v>
      </c>
      <c r="F1497" s="4" t="s">
        <v>279</v>
      </c>
      <c r="G1497" s="4" t="s">
        <v>389</v>
      </c>
      <c r="H1497" s="3" t="s">
        <v>280</v>
      </c>
      <c r="I1497" s="3" t="s">
        <v>281</v>
      </c>
      <c r="J1497" s="3" t="s">
        <v>12</v>
      </c>
      <c r="K1497" s="3" t="s">
        <v>13</v>
      </c>
    </row>
    <row r="1498" spans="1:11" ht="409.5">
      <c r="A1498" s="6" t="s">
        <v>7</v>
      </c>
      <c r="B1498" s="3" t="s">
        <v>34</v>
      </c>
      <c r="C1498" s="4" t="s">
        <v>277</v>
      </c>
      <c r="D1498" s="4" t="s">
        <v>278</v>
      </c>
      <c r="E1498" s="6">
        <v>1158</v>
      </c>
      <c r="F1498" s="4" t="s">
        <v>279</v>
      </c>
      <c r="G1498" s="4" t="s">
        <v>389</v>
      </c>
      <c r="H1498" s="3" t="s">
        <v>280</v>
      </c>
      <c r="I1498" s="3" t="s">
        <v>281</v>
      </c>
      <c r="J1498" s="3" t="s">
        <v>12</v>
      </c>
      <c r="K1498" s="3" t="s">
        <v>13</v>
      </c>
    </row>
    <row r="1499" spans="1:11" ht="409.5">
      <c r="A1499" s="6" t="s">
        <v>7</v>
      </c>
      <c r="B1499" s="3" t="s">
        <v>35</v>
      </c>
      <c r="C1499" s="4" t="s">
        <v>277</v>
      </c>
      <c r="D1499" s="4" t="s">
        <v>278</v>
      </c>
      <c r="E1499" s="6">
        <v>1158</v>
      </c>
      <c r="F1499" s="4" t="s">
        <v>279</v>
      </c>
      <c r="G1499" s="4" t="s">
        <v>389</v>
      </c>
      <c r="H1499" s="3" t="s">
        <v>280</v>
      </c>
      <c r="I1499" s="3" t="s">
        <v>281</v>
      </c>
      <c r="J1499" s="3" t="s">
        <v>12</v>
      </c>
      <c r="K1499" s="3" t="s">
        <v>13</v>
      </c>
    </row>
    <row r="1500" spans="1:11" ht="409.5">
      <c r="A1500" s="6" t="s">
        <v>7</v>
      </c>
      <c r="B1500" s="3" t="s">
        <v>36</v>
      </c>
      <c r="C1500" s="4" t="s">
        <v>277</v>
      </c>
      <c r="D1500" s="4" t="s">
        <v>278</v>
      </c>
      <c r="E1500" s="6">
        <v>1158</v>
      </c>
      <c r="F1500" s="4" t="s">
        <v>279</v>
      </c>
      <c r="G1500" s="4" t="s">
        <v>389</v>
      </c>
      <c r="H1500" s="3" t="s">
        <v>280</v>
      </c>
      <c r="I1500" s="3" t="s">
        <v>281</v>
      </c>
      <c r="J1500" s="3" t="s">
        <v>12</v>
      </c>
      <c r="K1500" s="3" t="s">
        <v>13</v>
      </c>
    </row>
    <row r="1501" spans="1:11" ht="409.5">
      <c r="A1501" s="6" t="s">
        <v>7</v>
      </c>
      <c r="B1501" s="3" t="s">
        <v>37</v>
      </c>
      <c r="C1501" s="4" t="s">
        <v>277</v>
      </c>
      <c r="D1501" s="4" t="s">
        <v>278</v>
      </c>
      <c r="E1501" s="6">
        <v>1158</v>
      </c>
      <c r="F1501" s="4" t="s">
        <v>279</v>
      </c>
      <c r="G1501" s="4" t="s">
        <v>389</v>
      </c>
      <c r="H1501" s="3" t="s">
        <v>280</v>
      </c>
      <c r="I1501" s="3" t="s">
        <v>281</v>
      </c>
      <c r="J1501" s="3" t="s">
        <v>12</v>
      </c>
      <c r="K1501" s="3" t="s">
        <v>13</v>
      </c>
    </row>
    <row r="1502" spans="1:11" ht="409.5">
      <c r="A1502" s="6" t="s">
        <v>7</v>
      </c>
      <c r="B1502" s="3" t="s">
        <v>38</v>
      </c>
      <c r="C1502" s="4" t="s">
        <v>277</v>
      </c>
      <c r="D1502" s="4" t="s">
        <v>278</v>
      </c>
      <c r="E1502" s="6">
        <v>1158</v>
      </c>
      <c r="F1502" s="4" t="s">
        <v>279</v>
      </c>
      <c r="G1502" s="4" t="s">
        <v>389</v>
      </c>
      <c r="H1502" s="3" t="s">
        <v>280</v>
      </c>
      <c r="I1502" s="3" t="s">
        <v>281</v>
      </c>
      <c r="J1502" s="3" t="s">
        <v>12</v>
      </c>
      <c r="K1502" s="3" t="s">
        <v>13</v>
      </c>
    </row>
    <row r="1503" spans="1:11" ht="409.5">
      <c r="A1503" s="6" t="s">
        <v>7</v>
      </c>
      <c r="B1503" s="3" t="s">
        <v>8</v>
      </c>
      <c r="C1503" s="4" t="s">
        <v>277</v>
      </c>
      <c r="D1503" s="4" t="s">
        <v>278</v>
      </c>
      <c r="E1503" s="6">
        <v>1164</v>
      </c>
      <c r="F1503" s="4" t="s">
        <v>282</v>
      </c>
      <c r="G1503" s="4" t="s">
        <v>390</v>
      </c>
      <c r="H1503" s="3" t="s">
        <v>283</v>
      </c>
      <c r="I1503" s="3" t="s">
        <v>284</v>
      </c>
      <c r="J1503" s="3" t="s">
        <v>12</v>
      </c>
      <c r="K1503" s="3" t="s">
        <v>13</v>
      </c>
    </row>
    <row r="1504" spans="1:11" ht="409.5">
      <c r="A1504" s="6" t="s">
        <v>7</v>
      </c>
      <c r="B1504" s="3" t="s">
        <v>14</v>
      </c>
      <c r="C1504" s="4" t="s">
        <v>277</v>
      </c>
      <c r="D1504" s="4" t="s">
        <v>278</v>
      </c>
      <c r="E1504" s="6">
        <v>1164</v>
      </c>
      <c r="F1504" s="4" t="s">
        <v>282</v>
      </c>
      <c r="G1504" s="4" t="s">
        <v>390</v>
      </c>
      <c r="H1504" s="3" t="s">
        <v>283</v>
      </c>
      <c r="I1504" s="3" t="s">
        <v>284</v>
      </c>
      <c r="J1504" s="3" t="s">
        <v>12</v>
      </c>
      <c r="K1504" s="3" t="s">
        <v>13</v>
      </c>
    </row>
    <row r="1505" spans="1:11" ht="409.5">
      <c r="A1505" s="6" t="s">
        <v>7</v>
      </c>
      <c r="B1505" s="3" t="s">
        <v>15</v>
      </c>
      <c r="C1505" s="4" t="s">
        <v>277</v>
      </c>
      <c r="D1505" s="4" t="s">
        <v>278</v>
      </c>
      <c r="E1505" s="6">
        <v>1164</v>
      </c>
      <c r="F1505" s="4" t="s">
        <v>282</v>
      </c>
      <c r="G1505" s="4" t="s">
        <v>390</v>
      </c>
      <c r="H1505" s="3" t="s">
        <v>283</v>
      </c>
      <c r="I1505" s="3" t="s">
        <v>284</v>
      </c>
      <c r="J1505" s="3" t="s">
        <v>12</v>
      </c>
      <c r="K1505" s="3" t="s">
        <v>13</v>
      </c>
    </row>
    <row r="1506" spans="1:11" ht="409.5">
      <c r="A1506" s="6" t="s">
        <v>7</v>
      </c>
      <c r="B1506" s="3" t="s">
        <v>16</v>
      </c>
      <c r="C1506" s="4" t="s">
        <v>277</v>
      </c>
      <c r="D1506" s="4" t="s">
        <v>278</v>
      </c>
      <c r="E1506" s="6">
        <v>1164</v>
      </c>
      <c r="F1506" s="4" t="s">
        <v>282</v>
      </c>
      <c r="G1506" s="4" t="s">
        <v>390</v>
      </c>
      <c r="H1506" s="3" t="s">
        <v>283</v>
      </c>
      <c r="I1506" s="3" t="s">
        <v>284</v>
      </c>
      <c r="J1506" s="3" t="s">
        <v>12</v>
      </c>
      <c r="K1506" s="3" t="s">
        <v>13</v>
      </c>
    </row>
    <row r="1507" spans="1:11" ht="409.5">
      <c r="A1507" s="6" t="s">
        <v>7</v>
      </c>
      <c r="B1507" s="3" t="s">
        <v>17</v>
      </c>
      <c r="C1507" s="4" t="s">
        <v>277</v>
      </c>
      <c r="D1507" s="4" t="s">
        <v>278</v>
      </c>
      <c r="E1507" s="6">
        <v>1164</v>
      </c>
      <c r="F1507" s="4" t="s">
        <v>282</v>
      </c>
      <c r="G1507" s="4" t="s">
        <v>390</v>
      </c>
      <c r="H1507" s="3" t="s">
        <v>283</v>
      </c>
      <c r="I1507" s="3" t="s">
        <v>284</v>
      </c>
      <c r="J1507" s="3" t="s">
        <v>12</v>
      </c>
      <c r="K1507" s="3" t="s">
        <v>13</v>
      </c>
    </row>
    <row r="1508" spans="1:11" ht="409.5">
      <c r="A1508" s="6" t="s">
        <v>7</v>
      </c>
      <c r="B1508" s="3" t="s">
        <v>18</v>
      </c>
      <c r="C1508" s="4" t="s">
        <v>277</v>
      </c>
      <c r="D1508" s="4" t="s">
        <v>278</v>
      </c>
      <c r="E1508" s="6">
        <v>1164</v>
      </c>
      <c r="F1508" s="4" t="s">
        <v>282</v>
      </c>
      <c r="G1508" s="4" t="s">
        <v>390</v>
      </c>
      <c r="H1508" s="3" t="s">
        <v>283</v>
      </c>
      <c r="I1508" s="3" t="s">
        <v>284</v>
      </c>
      <c r="J1508" s="3" t="s">
        <v>12</v>
      </c>
      <c r="K1508" s="3" t="s">
        <v>13</v>
      </c>
    </row>
    <row r="1509" spans="1:11" ht="409.5">
      <c r="A1509" s="6" t="s">
        <v>7</v>
      </c>
      <c r="B1509" s="3" t="s">
        <v>19</v>
      </c>
      <c r="C1509" s="4" t="s">
        <v>277</v>
      </c>
      <c r="D1509" s="4" t="s">
        <v>278</v>
      </c>
      <c r="E1509" s="6">
        <v>1164</v>
      </c>
      <c r="F1509" s="4" t="s">
        <v>282</v>
      </c>
      <c r="G1509" s="4" t="s">
        <v>390</v>
      </c>
      <c r="H1509" s="3" t="s">
        <v>283</v>
      </c>
      <c r="I1509" s="3" t="s">
        <v>284</v>
      </c>
      <c r="J1509" s="3" t="s">
        <v>12</v>
      </c>
      <c r="K1509" s="3" t="s">
        <v>13</v>
      </c>
    </row>
    <row r="1510" spans="1:11" ht="409.5">
      <c r="A1510" s="6" t="s">
        <v>7</v>
      </c>
      <c r="B1510" s="3" t="s">
        <v>20</v>
      </c>
      <c r="C1510" s="4" t="s">
        <v>277</v>
      </c>
      <c r="D1510" s="4" t="s">
        <v>278</v>
      </c>
      <c r="E1510" s="6">
        <v>1164</v>
      </c>
      <c r="F1510" s="4" t="s">
        <v>282</v>
      </c>
      <c r="G1510" s="4" t="s">
        <v>390</v>
      </c>
      <c r="H1510" s="3" t="s">
        <v>283</v>
      </c>
      <c r="I1510" s="3" t="s">
        <v>284</v>
      </c>
      <c r="J1510" s="3" t="s">
        <v>12</v>
      </c>
      <c r="K1510" s="3" t="s">
        <v>13</v>
      </c>
    </row>
    <row r="1511" spans="1:11" ht="409.5">
      <c r="A1511" s="6" t="s">
        <v>7</v>
      </c>
      <c r="B1511" s="3" t="s">
        <v>21</v>
      </c>
      <c r="C1511" s="4" t="s">
        <v>277</v>
      </c>
      <c r="D1511" s="4" t="s">
        <v>278</v>
      </c>
      <c r="E1511" s="6">
        <v>1164</v>
      </c>
      <c r="F1511" s="4" t="s">
        <v>282</v>
      </c>
      <c r="G1511" s="4" t="s">
        <v>390</v>
      </c>
      <c r="H1511" s="3" t="s">
        <v>283</v>
      </c>
      <c r="I1511" s="3" t="s">
        <v>284</v>
      </c>
      <c r="J1511" s="3" t="s">
        <v>12</v>
      </c>
      <c r="K1511" s="3" t="s">
        <v>13</v>
      </c>
    </row>
    <row r="1512" spans="1:11" ht="409.5">
      <c r="A1512" s="6" t="s">
        <v>7</v>
      </c>
      <c r="B1512" s="3" t="s">
        <v>22</v>
      </c>
      <c r="C1512" s="4" t="s">
        <v>277</v>
      </c>
      <c r="D1512" s="4" t="s">
        <v>278</v>
      </c>
      <c r="E1512" s="6">
        <v>1164</v>
      </c>
      <c r="F1512" s="4" t="s">
        <v>282</v>
      </c>
      <c r="G1512" s="4" t="s">
        <v>390</v>
      </c>
      <c r="H1512" s="3" t="s">
        <v>283</v>
      </c>
      <c r="I1512" s="3" t="s">
        <v>284</v>
      </c>
      <c r="J1512" s="3" t="s">
        <v>12</v>
      </c>
      <c r="K1512" s="3" t="s">
        <v>13</v>
      </c>
    </row>
    <row r="1513" spans="1:11" ht="409.5">
      <c r="A1513" s="6" t="s">
        <v>7</v>
      </c>
      <c r="B1513" s="3" t="s">
        <v>23</v>
      </c>
      <c r="C1513" s="4" t="s">
        <v>277</v>
      </c>
      <c r="D1513" s="4" t="s">
        <v>278</v>
      </c>
      <c r="E1513" s="6">
        <v>1164</v>
      </c>
      <c r="F1513" s="4" t="s">
        <v>282</v>
      </c>
      <c r="G1513" s="4" t="s">
        <v>390</v>
      </c>
      <c r="H1513" s="3" t="s">
        <v>283</v>
      </c>
      <c r="I1513" s="3" t="s">
        <v>284</v>
      </c>
      <c r="J1513" s="3" t="s">
        <v>12</v>
      </c>
      <c r="K1513" s="3" t="s">
        <v>13</v>
      </c>
    </row>
    <row r="1514" spans="1:11" ht="409.5">
      <c r="A1514" s="6" t="s">
        <v>7</v>
      </c>
      <c r="B1514" s="3" t="s">
        <v>24</v>
      </c>
      <c r="C1514" s="4" t="s">
        <v>277</v>
      </c>
      <c r="D1514" s="4" t="s">
        <v>278</v>
      </c>
      <c r="E1514" s="6">
        <v>1164</v>
      </c>
      <c r="F1514" s="4" t="s">
        <v>282</v>
      </c>
      <c r="G1514" s="4" t="s">
        <v>390</v>
      </c>
      <c r="H1514" s="3" t="s">
        <v>283</v>
      </c>
      <c r="I1514" s="3" t="s">
        <v>284</v>
      </c>
      <c r="J1514" s="3" t="s">
        <v>12</v>
      </c>
      <c r="K1514" s="3" t="s">
        <v>13</v>
      </c>
    </row>
    <row r="1515" spans="1:11" ht="409.5">
      <c r="A1515" s="6" t="s">
        <v>7</v>
      </c>
      <c r="B1515" s="3" t="s">
        <v>25</v>
      </c>
      <c r="C1515" s="4" t="s">
        <v>277</v>
      </c>
      <c r="D1515" s="4" t="s">
        <v>278</v>
      </c>
      <c r="E1515" s="6">
        <v>1164</v>
      </c>
      <c r="F1515" s="4" t="s">
        <v>282</v>
      </c>
      <c r="G1515" s="4" t="s">
        <v>390</v>
      </c>
      <c r="H1515" s="3" t="s">
        <v>283</v>
      </c>
      <c r="I1515" s="3" t="s">
        <v>284</v>
      </c>
      <c r="J1515" s="3" t="s">
        <v>12</v>
      </c>
      <c r="K1515" s="3" t="s">
        <v>13</v>
      </c>
    </row>
    <row r="1516" spans="1:11" ht="409.5">
      <c r="A1516" s="6" t="s">
        <v>7</v>
      </c>
      <c r="B1516" s="3" t="s">
        <v>26</v>
      </c>
      <c r="C1516" s="4" t="s">
        <v>277</v>
      </c>
      <c r="D1516" s="4" t="s">
        <v>278</v>
      </c>
      <c r="E1516" s="6">
        <v>1164</v>
      </c>
      <c r="F1516" s="4" t="s">
        <v>282</v>
      </c>
      <c r="G1516" s="4" t="s">
        <v>390</v>
      </c>
      <c r="H1516" s="3" t="s">
        <v>283</v>
      </c>
      <c r="I1516" s="3" t="s">
        <v>284</v>
      </c>
      <c r="J1516" s="3" t="s">
        <v>12</v>
      </c>
      <c r="K1516" s="3" t="s">
        <v>13</v>
      </c>
    </row>
    <row r="1517" spans="1:11" ht="409.5">
      <c r="A1517" s="6" t="s">
        <v>7</v>
      </c>
      <c r="B1517" s="3" t="s">
        <v>27</v>
      </c>
      <c r="C1517" s="4" t="s">
        <v>277</v>
      </c>
      <c r="D1517" s="4" t="s">
        <v>278</v>
      </c>
      <c r="E1517" s="6">
        <v>1164</v>
      </c>
      <c r="F1517" s="4" t="s">
        <v>282</v>
      </c>
      <c r="G1517" s="4" t="s">
        <v>390</v>
      </c>
      <c r="H1517" s="3" t="s">
        <v>283</v>
      </c>
      <c r="I1517" s="3" t="s">
        <v>284</v>
      </c>
      <c r="J1517" s="3" t="s">
        <v>12</v>
      </c>
      <c r="K1517" s="3" t="s">
        <v>13</v>
      </c>
    </row>
    <row r="1518" spans="1:11" ht="409.5">
      <c r="A1518" s="6" t="s">
        <v>7</v>
      </c>
      <c r="B1518" s="3" t="s">
        <v>28</v>
      </c>
      <c r="C1518" s="4" t="s">
        <v>277</v>
      </c>
      <c r="D1518" s="4" t="s">
        <v>278</v>
      </c>
      <c r="E1518" s="6">
        <v>1164</v>
      </c>
      <c r="F1518" s="4" t="s">
        <v>282</v>
      </c>
      <c r="G1518" s="4" t="s">
        <v>390</v>
      </c>
      <c r="H1518" s="3" t="s">
        <v>283</v>
      </c>
      <c r="I1518" s="3" t="s">
        <v>284</v>
      </c>
      <c r="J1518" s="3" t="s">
        <v>12</v>
      </c>
      <c r="K1518" s="3" t="s">
        <v>13</v>
      </c>
    </row>
    <row r="1519" spans="1:11" ht="409.5">
      <c r="A1519" s="6" t="s">
        <v>7</v>
      </c>
      <c r="B1519" s="3" t="s">
        <v>29</v>
      </c>
      <c r="C1519" s="4" t="s">
        <v>277</v>
      </c>
      <c r="D1519" s="4" t="s">
        <v>278</v>
      </c>
      <c r="E1519" s="6">
        <v>1164</v>
      </c>
      <c r="F1519" s="4" t="s">
        <v>282</v>
      </c>
      <c r="G1519" s="4" t="s">
        <v>390</v>
      </c>
      <c r="H1519" s="3" t="s">
        <v>283</v>
      </c>
      <c r="I1519" s="3" t="s">
        <v>284</v>
      </c>
      <c r="J1519" s="3" t="s">
        <v>12</v>
      </c>
      <c r="K1519" s="3" t="s">
        <v>13</v>
      </c>
    </row>
    <row r="1520" spans="1:11" ht="409.5">
      <c r="A1520" s="6" t="s">
        <v>7</v>
      </c>
      <c r="B1520" s="3" t="s">
        <v>30</v>
      </c>
      <c r="C1520" s="4" t="s">
        <v>277</v>
      </c>
      <c r="D1520" s="4" t="s">
        <v>278</v>
      </c>
      <c r="E1520" s="6">
        <v>1164</v>
      </c>
      <c r="F1520" s="4" t="s">
        <v>282</v>
      </c>
      <c r="G1520" s="4" t="s">
        <v>390</v>
      </c>
      <c r="H1520" s="3" t="s">
        <v>283</v>
      </c>
      <c r="I1520" s="3" t="s">
        <v>284</v>
      </c>
      <c r="J1520" s="3" t="s">
        <v>12</v>
      </c>
      <c r="K1520" s="3" t="s">
        <v>13</v>
      </c>
    </row>
    <row r="1521" spans="1:11" ht="409.5">
      <c r="A1521" s="6" t="s">
        <v>7</v>
      </c>
      <c r="B1521" s="3" t="s">
        <v>31</v>
      </c>
      <c r="C1521" s="4" t="s">
        <v>277</v>
      </c>
      <c r="D1521" s="4" t="s">
        <v>278</v>
      </c>
      <c r="E1521" s="6">
        <v>1164</v>
      </c>
      <c r="F1521" s="4" t="s">
        <v>282</v>
      </c>
      <c r="G1521" s="4" t="s">
        <v>390</v>
      </c>
      <c r="H1521" s="3" t="s">
        <v>283</v>
      </c>
      <c r="I1521" s="3" t="s">
        <v>284</v>
      </c>
      <c r="J1521" s="3" t="s">
        <v>12</v>
      </c>
      <c r="K1521" s="3" t="s">
        <v>13</v>
      </c>
    </row>
    <row r="1522" spans="1:11" ht="409.5">
      <c r="A1522" s="6" t="s">
        <v>7</v>
      </c>
      <c r="B1522" s="3" t="s">
        <v>32</v>
      </c>
      <c r="C1522" s="4" t="s">
        <v>277</v>
      </c>
      <c r="D1522" s="4" t="s">
        <v>278</v>
      </c>
      <c r="E1522" s="6">
        <v>1164</v>
      </c>
      <c r="F1522" s="4" t="s">
        <v>282</v>
      </c>
      <c r="G1522" s="4" t="s">
        <v>390</v>
      </c>
      <c r="H1522" s="3" t="s">
        <v>283</v>
      </c>
      <c r="I1522" s="3" t="s">
        <v>284</v>
      </c>
      <c r="J1522" s="3" t="s">
        <v>12</v>
      </c>
      <c r="K1522" s="3" t="s">
        <v>13</v>
      </c>
    </row>
    <row r="1523" spans="1:11" ht="409.5">
      <c r="A1523" s="6" t="s">
        <v>7</v>
      </c>
      <c r="B1523" s="3" t="s">
        <v>33</v>
      </c>
      <c r="C1523" s="4" t="s">
        <v>277</v>
      </c>
      <c r="D1523" s="4" t="s">
        <v>278</v>
      </c>
      <c r="E1523" s="6">
        <v>1164</v>
      </c>
      <c r="F1523" s="4" t="s">
        <v>282</v>
      </c>
      <c r="G1523" s="4" t="s">
        <v>390</v>
      </c>
      <c r="H1523" s="3" t="s">
        <v>283</v>
      </c>
      <c r="I1523" s="3" t="s">
        <v>284</v>
      </c>
      <c r="J1523" s="3" t="s">
        <v>12</v>
      </c>
      <c r="K1523" s="3" t="s">
        <v>13</v>
      </c>
    </row>
    <row r="1524" spans="1:11" ht="409.5">
      <c r="A1524" s="6" t="s">
        <v>7</v>
      </c>
      <c r="B1524" s="3" t="s">
        <v>34</v>
      </c>
      <c r="C1524" s="4" t="s">
        <v>277</v>
      </c>
      <c r="D1524" s="4" t="s">
        <v>278</v>
      </c>
      <c r="E1524" s="6">
        <v>1164</v>
      </c>
      <c r="F1524" s="4" t="s">
        <v>282</v>
      </c>
      <c r="G1524" s="4" t="s">
        <v>390</v>
      </c>
      <c r="H1524" s="3" t="s">
        <v>283</v>
      </c>
      <c r="I1524" s="3" t="s">
        <v>284</v>
      </c>
      <c r="J1524" s="3" t="s">
        <v>12</v>
      </c>
      <c r="K1524" s="3" t="s">
        <v>13</v>
      </c>
    </row>
    <row r="1525" spans="1:11" ht="409.5">
      <c r="A1525" s="6" t="s">
        <v>7</v>
      </c>
      <c r="B1525" s="3" t="s">
        <v>35</v>
      </c>
      <c r="C1525" s="4" t="s">
        <v>277</v>
      </c>
      <c r="D1525" s="4" t="s">
        <v>278</v>
      </c>
      <c r="E1525" s="6">
        <v>1164</v>
      </c>
      <c r="F1525" s="4" t="s">
        <v>282</v>
      </c>
      <c r="G1525" s="4" t="s">
        <v>390</v>
      </c>
      <c r="H1525" s="3" t="s">
        <v>283</v>
      </c>
      <c r="I1525" s="3" t="s">
        <v>284</v>
      </c>
      <c r="J1525" s="3" t="s">
        <v>12</v>
      </c>
      <c r="K1525" s="3" t="s">
        <v>13</v>
      </c>
    </row>
    <row r="1526" spans="1:11" ht="409.5">
      <c r="A1526" s="6" t="s">
        <v>7</v>
      </c>
      <c r="B1526" s="3" t="s">
        <v>36</v>
      </c>
      <c r="C1526" s="4" t="s">
        <v>277</v>
      </c>
      <c r="D1526" s="4" t="s">
        <v>278</v>
      </c>
      <c r="E1526" s="6">
        <v>1164</v>
      </c>
      <c r="F1526" s="4" t="s">
        <v>282</v>
      </c>
      <c r="G1526" s="4" t="s">
        <v>390</v>
      </c>
      <c r="H1526" s="3" t="s">
        <v>283</v>
      </c>
      <c r="I1526" s="3" t="s">
        <v>284</v>
      </c>
      <c r="J1526" s="3" t="s">
        <v>12</v>
      </c>
      <c r="K1526" s="3" t="s">
        <v>13</v>
      </c>
    </row>
    <row r="1527" spans="1:11" ht="409.5">
      <c r="A1527" s="6" t="s">
        <v>7</v>
      </c>
      <c r="B1527" s="3" t="s">
        <v>37</v>
      </c>
      <c r="C1527" s="4" t="s">
        <v>277</v>
      </c>
      <c r="D1527" s="4" t="s">
        <v>278</v>
      </c>
      <c r="E1527" s="6">
        <v>1164</v>
      </c>
      <c r="F1527" s="4" t="s">
        <v>282</v>
      </c>
      <c r="G1527" s="4" t="s">
        <v>390</v>
      </c>
      <c r="H1527" s="3" t="s">
        <v>283</v>
      </c>
      <c r="I1527" s="3" t="s">
        <v>284</v>
      </c>
      <c r="J1527" s="3" t="s">
        <v>12</v>
      </c>
      <c r="K1527" s="3" t="s">
        <v>13</v>
      </c>
    </row>
    <row r="1528" spans="1:11" ht="409.5">
      <c r="A1528" s="6" t="s">
        <v>7</v>
      </c>
      <c r="B1528" s="3" t="s">
        <v>38</v>
      </c>
      <c r="C1528" s="4" t="s">
        <v>277</v>
      </c>
      <c r="D1528" s="4" t="s">
        <v>278</v>
      </c>
      <c r="E1528" s="6">
        <v>1164</v>
      </c>
      <c r="F1528" s="4" t="s">
        <v>282</v>
      </c>
      <c r="G1528" s="4" t="s">
        <v>390</v>
      </c>
      <c r="H1528" s="3" t="s">
        <v>283</v>
      </c>
      <c r="I1528" s="3" t="s">
        <v>284</v>
      </c>
      <c r="J1528" s="3" t="s">
        <v>12</v>
      </c>
      <c r="K1528" s="3" t="s">
        <v>13</v>
      </c>
    </row>
    <row r="1529" spans="1:11" ht="405">
      <c r="A1529" s="6" t="s">
        <v>7</v>
      </c>
      <c r="B1529" s="3" t="s">
        <v>32</v>
      </c>
      <c r="C1529" s="4" t="s">
        <v>277</v>
      </c>
      <c r="D1529" s="4" t="s">
        <v>278</v>
      </c>
      <c r="E1529" s="6">
        <v>1165</v>
      </c>
      <c r="F1529" s="4" t="s">
        <v>285</v>
      </c>
      <c r="G1529" s="4" t="s">
        <v>391</v>
      </c>
      <c r="H1529" s="3"/>
      <c r="I1529" s="3"/>
      <c r="J1529" s="3" t="s">
        <v>12</v>
      </c>
      <c r="K1529" s="3" t="s">
        <v>13</v>
      </c>
    </row>
    <row r="1530" spans="1:11" ht="405">
      <c r="A1530" s="6" t="s">
        <v>7</v>
      </c>
      <c r="B1530" s="3" t="s">
        <v>33</v>
      </c>
      <c r="C1530" s="4" t="s">
        <v>277</v>
      </c>
      <c r="D1530" s="4" t="s">
        <v>278</v>
      </c>
      <c r="E1530" s="6">
        <v>1165</v>
      </c>
      <c r="F1530" s="4" t="s">
        <v>285</v>
      </c>
      <c r="G1530" s="4" t="s">
        <v>391</v>
      </c>
      <c r="H1530" s="3"/>
      <c r="I1530" s="3"/>
      <c r="J1530" s="3" t="s">
        <v>12</v>
      </c>
      <c r="K1530" s="3" t="s">
        <v>13</v>
      </c>
    </row>
    <row r="1531" spans="1:11" ht="405">
      <c r="A1531" s="6" t="s">
        <v>7</v>
      </c>
      <c r="B1531" s="3" t="s">
        <v>34</v>
      </c>
      <c r="C1531" s="4" t="s">
        <v>277</v>
      </c>
      <c r="D1531" s="4" t="s">
        <v>278</v>
      </c>
      <c r="E1531" s="6">
        <v>1165</v>
      </c>
      <c r="F1531" s="4" t="s">
        <v>285</v>
      </c>
      <c r="G1531" s="4" t="s">
        <v>391</v>
      </c>
      <c r="H1531" s="3"/>
      <c r="I1531" s="3"/>
      <c r="J1531" s="3" t="s">
        <v>12</v>
      </c>
      <c r="K1531" s="3" t="s">
        <v>13</v>
      </c>
    </row>
    <row r="1532" spans="1:11" ht="405">
      <c r="A1532" s="6" t="s">
        <v>7</v>
      </c>
      <c r="B1532" s="3" t="s">
        <v>35</v>
      </c>
      <c r="C1532" s="4" t="s">
        <v>277</v>
      </c>
      <c r="D1532" s="4" t="s">
        <v>278</v>
      </c>
      <c r="E1532" s="6">
        <v>1165</v>
      </c>
      <c r="F1532" s="4" t="s">
        <v>285</v>
      </c>
      <c r="G1532" s="4" t="s">
        <v>391</v>
      </c>
      <c r="H1532" s="3"/>
      <c r="I1532" s="3"/>
      <c r="J1532" s="3" t="s">
        <v>12</v>
      </c>
      <c r="K1532" s="3" t="s">
        <v>13</v>
      </c>
    </row>
    <row r="1533" spans="1:11" ht="405">
      <c r="A1533" s="6" t="s">
        <v>7</v>
      </c>
      <c r="B1533" s="3" t="s">
        <v>36</v>
      </c>
      <c r="C1533" s="4" t="s">
        <v>277</v>
      </c>
      <c r="D1533" s="4" t="s">
        <v>278</v>
      </c>
      <c r="E1533" s="6">
        <v>1165</v>
      </c>
      <c r="F1533" s="4" t="s">
        <v>285</v>
      </c>
      <c r="G1533" s="4" t="s">
        <v>391</v>
      </c>
      <c r="H1533" s="3"/>
      <c r="I1533" s="3"/>
      <c r="J1533" s="3" t="s">
        <v>12</v>
      </c>
      <c r="K1533" s="3" t="s">
        <v>13</v>
      </c>
    </row>
    <row r="1534" spans="1:11" ht="405">
      <c r="A1534" s="6" t="s">
        <v>7</v>
      </c>
      <c r="B1534" s="3" t="s">
        <v>37</v>
      </c>
      <c r="C1534" s="4" t="s">
        <v>277</v>
      </c>
      <c r="D1534" s="4" t="s">
        <v>278</v>
      </c>
      <c r="E1534" s="6">
        <v>1165</v>
      </c>
      <c r="F1534" s="4" t="s">
        <v>285</v>
      </c>
      <c r="G1534" s="4" t="s">
        <v>391</v>
      </c>
      <c r="H1534" s="3"/>
      <c r="I1534" s="3"/>
      <c r="J1534" s="3" t="s">
        <v>12</v>
      </c>
      <c r="K1534" s="3" t="s">
        <v>13</v>
      </c>
    </row>
    <row r="1535" spans="1:11" ht="405">
      <c r="A1535" s="6" t="s">
        <v>7</v>
      </c>
      <c r="B1535" s="3" t="s">
        <v>38</v>
      </c>
      <c r="C1535" s="4" t="s">
        <v>277</v>
      </c>
      <c r="D1535" s="4" t="s">
        <v>278</v>
      </c>
      <c r="E1535" s="6">
        <v>1165</v>
      </c>
      <c r="F1535" s="4" t="s">
        <v>285</v>
      </c>
      <c r="G1535" s="4" t="s">
        <v>391</v>
      </c>
      <c r="H1535" s="3"/>
      <c r="I1535" s="3"/>
      <c r="J1535" s="3" t="s">
        <v>12</v>
      </c>
      <c r="K1535" s="3" t="s">
        <v>13</v>
      </c>
    </row>
    <row r="1536" spans="1:11" ht="409.5">
      <c r="A1536" s="6" t="s">
        <v>7</v>
      </c>
      <c r="B1536" s="3" t="s">
        <v>14</v>
      </c>
      <c r="C1536" s="4" t="s">
        <v>277</v>
      </c>
      <c r="D1536" s="4" t="s">
        <v>286</v>
      </c>
      <c r="E1536" s="6">
        <v>1167</v>
      </c>
      <c r="F1536" s="4" t="s">
        <v>287</v>
      </c>
      <c r="G1536" s="4" t="s">
        <v>392</v>
      </c>
      <c r="H1536" s="3" t="s">
        <v>288</v>
      </c>
      <c r="I1536" s="3" t="s">
        <v>289</v>
      </c>
      <c r="J1536" s="3" t="s">
        <v>12</v>
      </c>
      <c r="K1536" s="3" t="s">
        <v>13</v>
      </c>
    </row>
    <row r="1537" spans="1:11" ht="409.5">
      <c r="A1537" s="6" t="s">
        <v>7</v>
      </c>
      <c r="B1537" s="3" t="s">
        <v>15</v>
      </c>
      <c r="C1537" s="4" t="s">
        <v>277</v>
      </c>
      <c r="D1537" s="4" t="s">
        <v>286</v>
      </c>
      <c r="E1537" s="6">
        <v>1167</v>
      </c>
      <c r="F1537" s="4" t="s">
        <v>287</v>
      </c>
      <c r="G1537" s="4" t="s">
        <v>392</v>
      </c>
      <c r="H1537" s="3" t="s">
        <v>288</v>
      </c>
      <c r="I1537" s="3" t="s">
        <v>289</v>
      </c>
      <c r="J1537" s="3" t="s">
        <v>12</v>
      </c>
      <c r="K1537" s="3" t="s">
        <v>13</v>
      </c>
    </row>
    <row r="1538" spans="1:11" ht="409.5">
      <c r="A1538" s="6" t="s">
        <v>7</v>
      </c>
      <c r="B1538" s="3" t="s">
        <v>16</v>
      </c>
      <c r="C1538" s="4" t="s">
        <v>277</v>
      </c>
      <c r="D1538" s="4" t="s">
        <v>286</v>
      </c>
      <c r="E1538" s="6">
        <v>1167</v>
      </c>
      <c r="F1538" s="4" t="s">
        <v>287</v>
      </c>
      <c r="G1538" s="4" t="s">
        <v>392</v>
      </c>
      <c r="H1538" s="3" t="s">
        <v>288</v>
      </c>
      <c r="I1538" s="3" t="s">
        <v>289</v>
      </c>
      <c r="J1538" s="3" t="s">
        <v>12</v>
      </c>
      <c r="K1538" s="3" t="s">
        <v>13</v>
      </c>
    </row>
    <row r="1539" spans="1:11" ht="409.5">
      <c r="A1539" s="6" t="s">
        <v>7</v>
      </c>
      <c r="B1539" s="3" t="s">
        <v>17</v>
      </c>
      <c r="C1539" s="4" t="s">
        <v>277</v>
      </c>
      <c r="D1539" s="4" t="s">
        <v>286</v>
      </c>
      <c r="E1539" s="6">
        <v>1167</v>
      </c>
      <c r="F1539" s="4" t="s">
        <v>287</v>
      </c>
      <c r="G1539" s="4" t="s">
        <v>392</v>
      </c>
      <c r="H1539" s="3" t="s">
        <v>288</v>
      </c>
      <c r="I1539" s="3" t="s">
        <v>289</v>
      </c>
      <c r="J1539" s="3" t="s">
        <v>12</v>
      </c>
      <c r="K1539" s="3" t="s">
        <v>13</v>
      </c>
    </row>
    <row r="1540" spans="1:11" ht="409.5">
      <c r="A1540" s="6" t="s">
        <v>7</v>
      </c>
      <c r="B1540" s="3" t="s">
        <v>18</v>
      </c>
      <c r="C1540" s="4" t="s">
        <v>277</v>
      </c>
      <c r="D1540" s="4" t="s">
        <v>286</v>
      </c>
      <c r="E1540" s="6">
        <v>1167</v>
      </c>
      <c r="F1540" s="4" t="s">
        <v>287</v>
      </c>
      <c r="G1540" s="4" t="s">
        <v>392</v>
      </c>
      <c r="H1540" s="3" t="s">
        <v>288</v>
      </c>
      <c r="I1540" s="3" t="s">
        <v>289</v>
      </c>
      <c r="J1540" s="3" t="s">
        <v>12</v>
      </c>
      <c r="K1540" s="3" t="s">
        <v>13</v>
      </c>
    </row>
    <row r="1541" spans="1:11" ht="409.5">
      <c r="A1541" s="6" t="s">
        <v>7</v>
      </c>
      <c r="B1541" s="3" t="s">
        <v>19</v>
      </c>
      <c r="C1541" s="4" t="s">
        <v>277</v>
      </c>
      <c r="D1541" s="4" t="s">
        <v>286</v>
      </c>
      <c r="E1541" s="6">
        <v>1167</v>
      </c>
      <c r="F1541" s="4" t="s">
        <v>287</v>
      </c>
      <c r="G1541" s="4" t="s">
        <v>392</v>
      </c>
      <c r="H1541" s="3" t="s">
        <v>288</v>
      </c>
      <c r="I1541" s="3" t="s">
        <v>289</v>
      </c>
      <c r="J1541" s="3" t="s">
        <v>12</v>
      </c>
      <c r="K1541" s="3" t="s">
        <v>13</v>
      </c>
    </row>
    <row r="1542" spans="1:11" ht="409.5">
      <c r="A1542" s="6" t="s">
        <v>7</v>
      </c>
      <c r="B1542" s="3" t="s">
        <v>20</v>
      </c>
      <c r="C1542" s="4" t="s">
        <v>277</v>
      </c>
      <c r="D1542" s="4" t="s">
        <v>286</v>
      </c>
      <c r="E1542" s="6">
        <v>1167</v>
      </c>
      <c r="F1542" s="4" t="s">
        <v>287</v>
      </c>
      <c r="G1542" s="4" t="s">
        <v>392</v>
      </c>
      <c r="H1542" s="3" t="s">
        <v>288</v>
      </c>
      <c r="I1542" s="3" t="s">
        <v>289</v>
      </c>
      <c r="J1542" s="3" t="s">
        <v>12</v>
      </c>
      <c r="K1542" s="3" t="s">
        <v>13</v>
      </c>
    </row>
    <row r="1543" spans="1:11" ht="409.5">
      <c r="A1543" s="6" t="s">
        <v>7</v>
      </c>
      <c r="B1543" s="3" t="s">
        <v>21</v>
      </c>
      <c r="C1543" s="4" t="s">
        <v>277</v>
      </c>
      <c r="D1543" s="4" t="s">
        <v>286</v>
      </c>
      <c r="E1543" s="6">
        <v>1167</v>
      </c>
      <c r="F1543" s="4" t="s">
        <v>287</v>
      </c>
      <c r="G1543" s="4" t="s">
        <v>392</v>
      </c>
      <c r="H1543" s="3" t="s">
        <v>288</v>
      </c>
      <c r="I1543" s="3" t="s">
        <v>289</v>
      </c>
      <c r="J1543" s="3" t="s">
        <v>12</v>
      </c>
      <c r="K1543" s="3" t="s">
        <v>13</v>
      </c>
    </row>
    <row r="1544" spans="1:11" ht="409.5">
      <c r="A1544" s="6" t="s">
        <v>7</v>
      </c>
      <c r="B1544" s="3" t="s">
        <v>22</v>
      </c>
      <c r="C1544" s="4" t="s">
        <v>277</v>
      </c>
      <c r="D1544" s="4" t="s">
        <v>286</v>
      </c>
      <c r="E1544" s="6">
        <v>1167</v>
      </c>
      <c r="F1544" s="4" t="s">
        <v>287</v>
      </c>
      <c r="G1544" s="4" t="s">
        <v>392</v>
      </c>
      <c r="H1544" s="3" t="s">
        <v>288</v>
      </c>
      <c r="I1544" s="3" t="s">
        <v>289</v>
      </c>
      <c r="J1544" s="3" t="s">
        <v>12</v>
      </c>
      <c r="K1544" s="3" t="s">
        <v>13</v>
      </c>
    </row>
    <row r="1545" spans="1:11" ht="409.5">
      <c r="A1545" s="6" t="s">
        <v>7</v>
      </c>
      <c r="B1545" s="3" t="s">
        <v>23</v>
      </c>
      <c r="C1545" s="4" t="s">
        <v>277</v>
      </c>
      <c r="D1545" s="4" t="s">
        <v>286</v>
      </c>
      <c r="E1545" s="6">
        <v>1167</v>
      </c>
      <c r="F1545" s="4" t="s">
        <v>287</v>
      </c>
      <c r="G1545" s="4" t="s">
        <v>392</v>
      </c>
      <c r="H1545" s="3" t="s">
        <v>288</v>
      </c>
      <c r="I1545" s="3" t="s">
        <v>289</v>
      </c>
      <c r="J1545" s="3" t="s">
        <v>12</v>
      </c>
      <c r="K1545" s="3" t="s">
        <v>13</v>
      </c>
    </row>
    <row r="1546" spans="1:11" ht="409.5">
      <c r="A1546" s="6" t="s">
        <v>7</v>
      </c>
      <c r="B1546" s="3" t="s">
        <v>24</v>
      </c>
      <c r="C1546" s="4" t="s">
        <v>277</v>
      </c>
      <c r="D1546" s="4" t="s">
        <v>286</v>
      </c>
      <c r="E1546" s="6">
        <v>1167</v>
      </c>
      <c r="F1546" s="4" t="s">
        <v>287</v>
      </c>
      <c r="G1546" s="4" t="s">
        <v>392</v>
      </c>
      <c r="H1546" s="3" t="s">
        <v>288</v>
      </c>
      <c r="I1546" s="3" t="s">
        <v>289</v>
      </c>
      <c r="J1546" s="3" t="s">
        <v>12</v>
      </c>
      <c r="K1546" s="3" t="s">
        <v>13</v>
      </c>
    </row>
    <row r="1547" spans="1:11" ht="409.5">
      <c r="A1547" s="6" t="s">
        <v>7</v>
      </c>
      <c r="B1547" s="3" t="s">
        <v>25</v>
      </c>
      <c r="C1547" s="4" t="s">
        <v>277</v>
      </c>
      <c r="D1547" s="4" t="s">
        <v>286</v>
      </c>
      <c r="E1547" s="6">
        <v>1167</v>
      </c>
      <c r="F1547" s="4" t="s">
        <v>287</v>
      </c>
      <c r="G1547" s="4" t="s">
        <v>392</v>
      </c>
      <c r="H1547" s="3" t="s">
        <v>288</v>
      </c>
      <c r="I1547" s="3" t="s">
        <v>289</v>
      </c>
      <c r="J1547" s="3" t="s">
        <v>12</v>
      </c>
      <c r="K1547" s="3" t="s">
        <v>13</v>
      </c>
    </row>
    <row r="1548" spans="1:11" ht="409.5">
      <c r="A1548" s="6" t="s">
        <v>7</v>
      </c>
      <c r="B1548" s="3" t="s">
        <v>26</v>
      </c>
      <c r="C1548" s="4" t="s">
        <v>277</v>
      </c>
      <c r="D1548" s="4" t="s">
        <v>286</v>
      </c>
      <c r="E1548" s="6">
        <v>1167</v>
      </c>
      <c r="F1548" s="4" t="s">
        <v>287</v>
      </c>
      <c r="G1548" s="4" t="s">
        <v>392</v>
      </c>
      <c r="H1548" s="3" t="s">
        <v>288</v>
      </c>
      <c r="I1548" s="3" t="s">
        <v>289</v>
      </c>
      <c r="J1548" s="3" t="s">
        <v>12</v>
      </c>
      <c r="K1548" s="3" t="s">
        <v>13</v>
      </c>
    </row>
    <row r="1549" spans="1:11" ht="409.5">
      <c r="A1549" s="6" t="s">
        <v>7</v>
      </c>
      <c r="B1549" s="3" t="s">
        <v>27</v>
      </c>
      <c r="C1549" s="4" t="s">
        <v>277</v>
      </c>
      <c r="D1549" s="4" t="s">
        <v>286</v>
      </c>
      <c r="E1549" s="6">
        <v>1167</v>
      </c>
      <c r="F1549" s="4" t="s">
        <v>287</v>
      </c>
      <c r="G1549" s="4" t="s">
        <v>392</v>
      </c>
      <c r="H1549" s="3" t="s">
        <v>288</v>
      </c>
      <c r="I1549" s="3" t="s">
        <v>289</v>
      </c>
      <c r="J1549" s="3" t="s">
        <v>12</v>
      </c>
      <c r="K1549" s="3" t="s">
        <v>13</v>
      </c>
    </row>
    <row r="1550" spans="1:11" ht="409.5">
      <c r="A1550" s="6" t="s">
        <v>7</v>
      </c>
      <c r="B1550" s="3" t="s">
        <v>29</v>
      </c>
      <c r="C1550" s="4" t="s">
        <v>277</v>
      </c>
      <c r="D1550" s="4" t="s">
        <v>286</v>
      </c>
      <c r="E1550" s="6">
        <v>1167</v>
      </c>
      <c r="F1550" s="4" t="s">
        <v>287</v>
      </c>
      <c r="G1550" s="4" t="s">
        <v>392</v>
      </c>
      <c r="H1550" s="3" t="s">
        <v>288</v>
      </c>
      <c r="I1550" s="3" t="s">
        <v>289</v>
      </c>
      <c r="J1550" s="3" t="s">
        <v>12</v>
      </c>
      <c r="K1550" s="3" t="s">
        <v>13</v>
      </c>
    </row>
    <row r="1551" spans="1:11" ht="409.5">
      <c r="A1551" s="6" t="s">
        <v>7</v>
      </c>
      <c r="B1551" s="3" t="s">
        <v>30</v>
      </c>
      <c r="C1551" s="4" t="s">
        <v>277</v>
      </c>
      <c r="D1551" s="4" t="s">
        <v>286</v>
      </c>
      <c r="E1551" s="6">
        <v>1167</v>
      </c>
      <c r="F1551" s="4" t="s">
        <v>287</v>
      </c>
      <c r="G1551" s="4" t="s">
        <v>392</v>
      </c>
      <c r="H1551" s="3" t="s">
        <v>288</v>
      </c>
      <c r="I1551" s="3" t="s">
        <v>289</v>
      </c>
      <c r="J1551" s="3" t="s">
        <v>12</v>
      </c>
      <c r="K1551" s="3" t="s">
        <v>13</v>
      </c>
    </row>
    <row r="1552" spans="1:11" ht="409.5">
      <c r="A1552" s="6" t="s">
        <v>7</v>
      </c>
      <c r="B1552" s="3" t="s">
        <v>31</v>
      </c>
      <c r="C1552" s="4" t="s">
        <v>277</v>
      </c>
      <c r="D1552" s="4" t="s">
        <v>286</v>
      </c>
      <c r="E1552" s="6">
        <v>1167</v>
      </c>
      <c r="F1552" s="4" t="s">
        <v>287</v>
      </c>
      <c r="G1552" s="4" t="s">
        <v>392</v>
      </c>
      <c r="H1552" s="3" t="s">
        <v>288</v>
      </c>
      <c r="I1552" s="3" t="s">
        <v>289</v>
      </c>
      <c r="J1552" s="3" t="s">
        <v>12</v>
      </c>
      <c r="K1552" s="3" t="s">
        <v>13</v>
      </c>
    </row>
    <row r="1553" spans="1:11" ht="409.5">
      <c r="A1553" s="6" t="s">
        <v>7</v>
      </c>
      <c r="B1553" s="3" t="s">
        <v>32</v>
      </c>
      <c r="C1553" s="4" t="s">
        <v>277</v>
      </c>
      <c r="D1553" s="4" t="s">
        <v>286</v>
      </c>
      <c r="E1553" s="6">
        <v>1167</v>
      </c>
      <c r="F1553" s="4" t="s">
        <v>287</v>
      </c>
      <c r="G1553" s="4" t="s">
        <v>392</v>
      </c>
      <c r="H1553" s="3" t="s">
        <v>288</v>
      </c>
      <c r="I1553" s="3" t="s">
        <v>289</v>
      </c>
      <c r="J1553" s="3" t="s">
        <v>12</v>
      </c>
      <c r="K1553" s="3" t="s">
        <v>13</v>
      </c>
    </row>
    <row r="1554" spans="1:11" ht="409.5">
      <c r="A1554" s="6" t="s">
        <v>7</v>
      </c>
      <c r="B1554" s="3" t="s">
        <v>33</v>
      </c>
      <c r="C1554" s="4" t="s">
        <v>277</v>
      </c>
      <c r="D1554" s="4" t="s">
        <v>286</v>
      </c>
      <c r="E1554" s="6">
        <v>1167</v>
      </c>
      <c r="F1554" s="4" t="s">
        <v>287</v>
      </c>
      <c r="G1554" s="4" t="s">
        <v>392</v>
      </c>
      <c r="H1554" s="3" t="s">
        <v>288</v>
      </c>
      <c r="I1554" s="3" t="s">
        <v>289</v>
      </c>
      <c r="J1554" s="3" t="s">
        <v>12</v>
      </c>
      <c r="K1554" s="3" t="s">
        <v>13</v>
      </c>
    </row>
    <row r="1555" spans="1:11" ht="409.5">
      <c r="A1555" s="6" t="s">
        <v>7</v>
      </c>
      <c r="B1555" s="3" t="s">
        <v>34</v>
      </c>
      <c r="C1555" s="4" t="s">
        <v>277</v>
      </c>
      <c r="D1555" s="4" t="s">
        <v>286</v>
      </c>
      <c r="E1555" s="6">
        <v>1167</v>
      </c>
      <c r="F1555" s="4" t="s">
        <v>287</v>
      </c>
      <c r="G1555" s="4" t="s">
        <v>392</v>
      </c>
      <c r="H1555" s="3" t="s">
        <v>288</v>
      </c>
      <c r="I1555" s="3" t="s">
        <v>289</v>
      </c>
      <c r="J1555" s="3" t="s">
        <v>12</v>
      </c>
      <c r="K1555" s="3" t="s">
        <v>13</v>
      </c>
    </row>
    <row r="1556" spans="1:11" ht="409.5">
      <c r="A1556" s="6" t="s">
        <v>7</v>
      </c>
      <c r="B1556" s="3" t="s">
        <v>35</v>
      </c>
      <c r="C1556" s="4" t="s">
        <v>277</v>
      </c>
      <c r="D1556" s="4" t="s">
        <v>286</v>
      </c>
      <c r="E1556" s="6">
        <v>1167</v>
      </c>
      <c r="F1556" s="4" t="s">
        <v>287</v>
      </c>
      <c r="G1556" s="4" t="s">
        <v>392</v>
      </c>
      <c r="H1556" s="3" t="s">
        <v>288</v>
      </c>
      <c r="I1556" s="3" t="s">
        <v>289</v>
      </c>
      <c r="J1556" s="3" t="s">
        <v>12</v>
      </c>
      <c r="K1556" s="3" t="s">
        <v>13</v>
      </c>
    </row>
    <row r="1557" spans="1:11" ht="409.5">
      <c r="A1557" s="6" t="s">
        <v>7</v>
      </c>
      <c r="B1557" s="3" t="s">
        <v>36</v>
      </c>
      <c r="C1557" s="4" t="s">
        <v>277</v>
      </c>
      <c r="D1557" s="4" t="s">
        <v>286</v>
      </c>
      <c r="E1557" s="6">
        <v>1167</v>
      </c>
      <c r="F1557" s="4" t="s">
        <v>287</v>
      </c>
      <c r="G1557" s="4" t="s">
        <v>392</v>
      </c>
      <c r="H1557" s="3" t="s">
        <v>288</v>
      </c>
      <c r="I1557" s="3" t="s">
        <v>289</v>
      </c>
      <c r="J1557" s="3" t="s">
        <v>12</v>
      </c>
      <c r="K1557" s="3" t="s">
        <v>13</v>
      </c>
    </row>
    <row r="1558" spans="1:11" ht="409.5">
      <c r="A1558" s="6" t="s">
        <v>7</v>
      </c>
      <c r="B1558" s="3" t="s">
        <v>37</v>
      </c>
      <c r="C1558" s="4" t="s">
        <v>277</v>
      </c>
      <c r="D1558" s="4" t="s">
        <v>286</v>
      </c>
      <c r="E1558" s="6">
        <v>1167</v>
      </c>
      <c r="F1558" s="4" t="s">
        <v>287</v>
      </c>
      <c r="G1558" s="4" t="s">
        <v>392</v>
      </c>
      <c r="H1558" s="3" t="s">
        <v>288</v>
      </c>
      <c r="I1558" s="3" t="s">
        <v>289</v>
      </c>
      <c r="J1558" s="3" t="s">
        <v>12</v>
      </c>
      <c r="K1558" s="3" t="s">
        <v>13</v>
      </c>
    </row>
    <row r="1559" spans="1:11" ht="409.5">
      <c r="A1559" s="6" t="s">
        <v>7</v>
      </c>
      <c r="B1559" s="3" t="s">
        <v>38</v>
      </c>
      <c r="C1559" s="4" t="s">
        <v>277</v>
      </c>
      <c r="D1559" s="4" t="s">
        <v>286</v>
      </c>
      <c r="E1559" s="6">
        <v>1167</v>
      </c>
      <c r="F1559" s="4" t="s">
        <v>287</v>
      </c>
      <c r="G1559" s="4" t="s">
        <v>392</v>
      </c>
      <c r="H1559" s="3" t="s">
        <v>288</v>
      </c>
      <c r="I1559" s="3" t="s">
        <v>289</v>
      </c>
      <c r="J1559" s="3" t="s">
        <v>12</v>
      </c>
      <c r="K1559" s="3" t="s">
        <v>13</v>
      </c>
    </row>
    <row r="1560" spans="1:11" ht="409.5">
      <c r="A1560" s="6" t="s">
        <v>7</v>
      </c>
      <c r="B1560" s="3" t="s">
        <v>29</v>
      </c>
      <c r="C1560" s="4" t="s">
        <v>277</v>
      </c>
      <c r="D1560" s="4" t="s">
        <v>286</v>
      </c>
      <c r="E1560" s="6">
        <v>1168</v>
      </c>
      <c r="F1560" s="4" t="s">
        <v>290</v>
      </c>
      <c r="G1560" s="4" t="s">
        <v>393</v>
      </c>
      <c r="H1560" s="3"/>
      <c r="I1560" s="3"/>
      <c r="J1560" s="3" t="s">
        <v>12</v>
      </c>
      <c r="K1560" s="3" t="s">
        <v>13</v>
      </c>
    </row>
    <row r="1561" spans="1:11" ht="409.5">
      <c r="A1561" s="6" t="s">
        <v>7</v>
      </c>
      <c r="B1561" s="3" t="s">
        <v>30</v>
      </c>
      <c r="C1561" s="4" t="s">
        <v>277</v>
      </c>
      <c r="D1561" s="4" t="s">
        <v>286</v>
      </c>
      <c r="E1561" s="6">
        <v>1168</v>
      </c>
      <c r="F1561" s="4" t="s">
        <v>290</v>
      </c>
      <c r="G1561" s="4" t="s">
        <v>393</v>
      </c>
      <c r="H1561" s="3"/>
      <c r="I1561" s="3"/>
      <c r="J1561" s="3" t="s">
        <v>12</v>
      </c>
      <c r="K1561" s="3" t="s">
        <v>13</v>
      </c>
    </row>
    <row r="1562" spans="1:11" ht="409.5">
      <c r="A1562" s="6" t="s">
        <v>7</v>
      </c>
      <c r="B1562" s="3" t="s">
        <v>31</v>
      </c>
      <c r="C1562" s="4" t="s">
        <v>277</v>
      </c>
      <c r="D1562" s="4" t="s">
        <v>286</v>
      </c>
      <c r="E1562" s="6">
        <v>1168</v>
      </c>
      <c r="F1562" s="4" t="s">
        <v>290</v>
      </c>
      <c r="G1562" s="4" t="s">
        <v>393</v>
      </c>
      <c r="H1562" s="3"/>
      <c r="I1562" s="3"/>
      <c r="J1562" s="3" t="s">
        <v>12</v>
      </c>
      <c r="K1562" s="3" t="s">
        <v>13</v>
      </c>
    </row>
    <row r="1563" spans="1:11" ht="409.5">
      <c r="A1563" s="6" t="s">
        <v>7</v>
      </c>
      <c r="B1563" s="3" t="s">
        <v>32</v>
      </c>
      <c r="C1563" s="4" t="s">
        <v>277</v>
      </c>
      <c r="D1563" s="4" t="s">
        <v>286</v>
      </c>
      <c r="E1563" s="6">
        <v>1168</v>
      </c>
      <c r="F1563" s="4" t="s">
        <v>290</v>
      </c>
      <c r="G1563" s="4" t="s">
        <v>393</v>
      </c>
      <c r="H1563" s="3"/>
      <c r="I1563" s="3"/>
      <c r="J1563" s="3" t="s">
        <v>12</v>
      </c>
      <c r="K1563" s="3" t="s">
        <v>13</v>
      </c>
    </row>
    <row r="1564" spans="1:11" ht="409.5">
      <c r="A1564" s="6" t="s">
        <v>7</v>
      </c>
      <c r="B1564" s="3" t="s">
        <v>33</v>
      </c>
      <c r="C1564" s="4" t="s">
        <v>277</v>
      </c>
      <c r="D1564" s="4" t="s">
        <v>286</v>
      </c>
      <c r="E1564" s="6">
        <v>1168</v>
      </c>
      <c r="F1564" s="4" t="s">
        <v>290</v>
      </c>
      <c r="G1564" s="4" t="s">
        <v>393</v>
      </c>
      <c r="H1564" s="3"/>
      <c r="I1564" s="3"/>
      <c r="J1564" s="3" t="s">
        <v>12</v>
      </c>
      <c r="K1564" s="3" t="s">
        <v>13</v>
      </c>
    </row>
    <row r="1565" spans="1:11" ht="409.5">
      <c r="A1565" s="6" t="s">
        <v>7</v>
      </c>
      <c r="B1565" s="3" t="s">
        <v>34</v>
      </c>
      <c r="C1565" s="4" t="s">
        <v>277</v>
      </c>
      <c r="D1565" s="4" t="s">
        <v>286</v>
      </c>
      <c r="E1565" s="6">
        <v>1168</v>
      </c>
      <c r="F1565" s="4" t="s">
        <v>290</v>
      </c>
      <c r="G1565" s="4" t="s">
        <v>393</v>
      </c>
      <c r="H1565" s="3"/>
      <c r="I1565" s="3"/>
      <c r="J1565" s="3" t="s">
        <v>12</v>
      </c>
      <c r="K1565" s="3" t="s">
        <v>13</v>
      </c>
    </row>
    <row r="1566" spans="1:11" ht="409.5">
      <c r="A1566" s="6" t="s">
        <v>7</v>
      </c>
      <c r="B1566" s="3" t="s">
        <v>35</v>
      </c>
      <c r="C1566" s="4" t="s">
        <v>277</v>
      </c>
      <c r="D1566" s="4" t="s">
        <v>286</v>
      </c>
      <c r="E1566" s="6">
        <v>1168</v>
      </c>
      <c r="F1566" s="4" t="s">
        <v>290</v>
      </c>
      <c r="G1566" s="4" t="s">
        <v>393</v>
      </c>
      <c r="H1566" s="3"/>
      <c r="I1566" s="3"/>
      <c r="J1566" s="3" t="s">
        <v>12</v>
      </c>
      <c r="K1566" s="3" t="s">
        <v>13</v>
      </c>
    </row>
    <row r="1567" spans="1:11" ht="409.5">
      <c r="A1567" s="6" t="s">
        <v>7</v>
      </c>
      <c r="B1567" s="3" t="s">
        <v>36</v>
      </c>
      <c r="C1567" s="4" t="s">
        <v>277</v>
      </c>
      <c r="D1567" s="4" t="s">
        <v>286</v>
      </c>
      <c r="E1567" s="6">
        <v>1168</v>
      </c>
      <c r="F1567" s="4" t="s">
        <v>290</v>
      </c>
      <c r="G1567" s="4" t="s">
        <v>393</v>
      </c>
      <c r="H1567" s="3"/>
      <c r="I1567" s="3"/>
      <c r="J1567" s="3" t="s">
        <v>12</v>
      </c>
      <c r="K1567" s="3" t="s">
        <v>13</v>
      </c>
    </row>
    <row r="1568" spans="1:11" ht="409.5">
      <c r="A1568" s="6" t="s">
        <v>7</v>
      </c>
      <c r="B1568" s="3" t="s">
        <v>37</v>
      </c>
      <c r="C1568" s="4" t="s">
        <v>277</v>
      </c>
      <c r="D1568" s="4" t="s">
        <v>286</v>
      </c>
      <c r="E1568" s="6">
        <v>1168</v>
      </c>
      <c r="F1568" s="4" t="s">
        <v>290</v>
      </c>
      <c r="G1568" s="4" t="s">
        <v>393</v>
      </c>
      <c r="H1568" s="3"/>
      <c r="I1568" s="3"/>
      <c r="J1568" s="3" t="s">
        <v>12</v>
      </c>
      <c r="K1568" s="3" t="s">
        <v>13</v>
      </c>
    </row>
    <row r="1569" spans="1:11" ht="409.5">
      <c r="A1569" s="6" t="s">
        <v>7</v>
      </c>
      <c r="B1569" s="3" t="s">
        <v>38</v>
      </c>
      <c r="C1569" s="4" t="s">
        <v>277</v>
      </c>
      <c r="D1569" s="4" t="s">
        <v>286</v>
      </c>
      <c r="E1569" s="6">
        <v>1168</v>
      </c>
      <c r="F1569" s="4" t="s">
        <v>290</v>
      </c>
      <c r="G1569" s="4" t="s">
        <v>393</v>
      </c>
      <c r="H1569" s="3"/>
      <c r="I1569" s="3"/>
      <c r="J1569" s="3" t="s">
        <v>12</v>
      </c>
      <c r="K1569" s="3" t="s">
        <v>13</v>
      </c>
    </row>
    <row r="1570" spans="1:11" ht="409.5">
      <c r="A1570" s="6" t="s">
        <v>7</v>
      </c>
      <c r="B1570" s="3" t="s">
        <v>35</v>
      </c>
      <c r="C1570" s="4" t="s">
        <v>277</v>
      </c>
      <c r="D1570" s="4" t="s">
        <v>286</v>
      </c>
      <c r="E1570" s="6">
        <v>1174</v>
      </c>
      <c r="F1570" s="4" t="s">
        <v>291</v>
      </c>
      <c r="G1570" s="4" t="s">
        <v>394</v>
      </c>
      <c r="H1570" s="3"/>
      <c r="I1570" s="3"/>
      <c r="J1570" s="3" t="s">
        <v>12</v>
      </c>
      <c r="K1570" s="3" t="s">
        <v>13</v>
      </c>
    </row>
    <row r="1571" spans="1:11" ht="409.5">
      <c r="A1571" s="6" t="s">
        <v>7</v>
      </c>
      <c r="B1571" s="3" t="s">
        <v>34</v>
      </c>
      <c r="C1571" s="4" t="s">
        <v>277</v>
      </c>
      <c r="D1571" s="4" t="s">
        <v>286</v>
      </c>
      <c r="E1571" s="6">
        <v>1174</v>
      </c>
      <c r="F1571" s="4" t="s">
        <v>291</v>
      </c>
      <c r="G1571" s="4" t="s">
        <v>394</v>
      </c>
      <c r="H1571" s="3"/>
      <c r="I1571" s="3"/>
      <c r="J1571" s="3" t="s">
        <v>12</v>
      </c>
      <c r="K1571" s="3" t="s">
        <v>13</v>
      </c>
    </row>
    <row r="1572" spans="1:11" ht="409.5">
      <c r="A1572" s="6" t="s">
        <v>7</v>
      </c>
      <c r="B1572" s="3" t="s">
        <v>33</v>
      </c>
      <c r="C1572" s="4" t="s">
        <v>277</v>
      </c>
      <c r="D1572" s="4" t="s">
        <v>286</v>
      </c>
      <c r="E1572" s="6">
        <v>1174</v>
      </c>
      <c r="F1572" s="4" t="s">
        <v>291</v>
      </c>
      <c r="G1572" s="4" t="s">
        <v>394</v>
      </c>
      <c r="H1572" s="3"/>
      <c r="I1572" s="3"/>
      <c r="J1572" s="3" t="s">
        <v>12</v>
      </c>
      <c r="K1572" s="3" t="s">
        <v>13</v>
      </c>
    </row>
    <row r="1573" spans="1:11" ht="409.5">
      <c r="A1573" s="6" t="s">
        <v>7</v>
      </c>
      <c r="B1573" s="3" t="s">
        <v>32</v>
      </c>
      <c r="C1573" s="4" t="s">
        <v>277</v>
      </c>
      <c r="D1573" s="4" t="s">
        <v>286</v>
      </c>
      <c r="E1573" s="6">
        <v>1174</v>
      </c>
      <c r="F1573" s="4" t="s">
        <v>291</v>
      </c>
      <c r="G1573" s="4" t="s">
        <v>394</v>
      </c>
      <c r="H1573" s="3"/>
      <c r="I1573" s="3"/>
      <c r="J1573" s="3" t="s">
        <v>12</v>
      </c>
      <c r="K1573" s="3" t="s">
        <v>13</v>
      </c>
    </row>
    <row r="1574" spans="1:11" ht="409.5">
      <c r="A1574" s="6" t="s">
        <v>7</v>
      </c>
      <c r="B1574" s="3" t="s">
        <v>31</v>
      </c>
      <c r="C1574" s="4" t="s">
        <v>277</v>
      </c>
      <c r="D1574" s="4" t="s">
        <v>286</v>
      </c>
      <c r="E1574" s="6">
        <v>1174</v>
      </c>
      <c r="F1574" s="4" t="s">
        <v>291</v>
      </c>
      <c r="G1574" s="4" t="s">
        <v>394</v>
      </c>
      <c r="H1574" s="3"/>
      <c r="I1574" s="3"/>
      <c r="J1574" s="3" t="s">
        <v>12</v>
      </c>
      <c r="K1574" s="3" t="s">
        <v>13</v>
      </c>
    </row>
    <row r="1575" spans="1:11" ht="409.5">
      <c r="A1575" s="6" t="s">
        <v>7</v>
      </c>
      <c r="B1575" s="3" t="s">
        <v>30</v>
      </c>
      <c r="C1575" s="4" t="s">
        <v>277</v>
      </c>
      <c r="D1575" s="4" t="s">
        <v>286</v>
      </c>
      <c r="E1575" s="6">
        <v>1174</v>
      </c>
      <c r="F1575" s="4" t="s">
        <v>291</v>
      </c>
      <c r="G1575" s="4" t="s">
        <v>394</v>
      </c>
      <c r="H1575" s="3"/>
      <c r="I1575" s="3"/>
      <c r="J1575" s="3" t="s">
        <v>12</v>
      </c>
      <c r="K1575" s="3" t="s">
        <v>13</v>
      </c>
    </row>
    <row r="1576" spans="1:11" ht="409.5">
      <c r="A1576" s="6" t="s">
        <v>7</v>
      </c>
      <c r="B1576" s="3" t="s">
        <v>29</v>
      </c>
      <c r="C1576" s="4" t="s">
        <v>277</v>
      </c>
      <c r="D1576" s="4" t="s">
        <v>286</v>
      </c>
      <c r="E1576" s="6">
        <v>1174</v>
      </c>
      <c r="F1576" s="4" t="s">
        <v>291</v>
      </c>
      <c r="G1576" s="4" t="s">
        <v>394</v>
      </c>
      <c r="H1576" s="3"/>
      <c r="I1576" s="3"/>
      <c r="J1576" s="3" t="s">
        <v>12</v>
      </c>
      <c r="K1576" s="3" t="s">
        <v>13</v>
      </c>
    </row>
    <row r="1577" spans="1:11" ht="409.5">
      <c r="A1577" s="6" t="s">
        <v>7</v>
      </c>
      <c r="B1577" s="3" t="s">
        <v>27</v>
      </c>
      <c r="C1577" s="4" t="s">
        <v>277</v>
      </c>
      <c r="D1577" s="4" t="s">
        <v>286</v>
      </c>
      <c r="E1577" s="6">
        <v>1174</v>
      </c>
      <c r="F1577" s="4" t="s">
        <v>291</v>
      </c>
      <c r="G1577" s="4" t="s">
        <v>394</v>
      </c>
      <c r="H1577" s="3"/>
      <c r="I1577" s="3"/>
      <c r="J1577" s="3" t="s">
        <v>12</v>
      </c>
      <c r="K1577" s="3" t="s">
        <v>13</v>
      </c>
    </row>
    <row r="1578" spans="1:11" ht="409.5">
      <c r="A1578" s="6" t="s">
        <v>7</v>
      </c>
      <c r="B1578" s="3" t="s">
        <v>26</v>
      </c>
      <c r="C1578" s="4" t="s">
        <v>277</v>
      </c>
      <c r="D1578" s="4" t="s">
        <v>286</v>
      </c>
      <c r="E1578" s="6">
        <v>1174</v>
      </c>
      <c r="F1578" s="4" t="s">
        <v>291</v>
      </c>
      <c r="G1578" s="4" t="s">
        <v>394</v>
      </c>
      <c r="H1578" s="3"/>
      <c r="I1578" s="3"/>
      <c r="J1578" s="3" t="s">
        <v>12</v>
      </c>
      <c r="K1578" s="3" t="s">
        <v>13</v>
      </c>
    </row>
    <row r="1579" spans="1:11" ht="409.5">
      <c r="A1579" s="6" t="s">
        <v>7</v>
      </c>
      <c r="B1579" s="3" t="s">
        <v>25</v>
      </c>
      <c r="C1579" s="4" t="s">
        <v>277</v>
      </c>
      <c r="D1579" s="4" t="s">
        <v>286</v>
      </c>
      <c r="E1579" s="6">
        <v>1174</v>
      </c>
      <c r="F1579" s="4" t="s">
        <v>291</v>
      </c>
      <c r="G1579" s="4" t="s">
        <v>394</v>
      </c>
      <c r="H1579" s="3"/>
      <c r="I1579" s="3"/>
      <c r="J1579" s="3" t="s">
        <v>12</v>
      </c>
      <c r="K1579" s="3" t="s">
        <v>13</v>
      </c>
    </row>
    <row r="1580" spans="1:11" ht="409.5">
      <c r="A1580" s="6" t="s">
        <v>7</v>
      </c>
      <c r="B1580" s="3" t="s">
        <v>24</v>
      </c>
      <c r="C1580" s="4" t="s">
        <v>277</v>
      </c>
      <c r="D1580" s="4" t="s">
        <v>286</v>
      </c>
      <c r="E1580" s="6">
        <v>1174</v>
      </c>
      <c r="F1580" s="4" t="s">
        <v>291</v>
      </c>
      <c r="G1580" s="4" t="s">
        <v>394</v>
      </c>
      <c r="H1580" s="3"/>
      <c r="I1580" s="3"/>
      <c r="J1580" s="3" t="s">
        <v>12</v>
      </c>
      <c r="K1580" s="3" t="s">
        <v>13</v>
      </c>
    </row>
    <row r="1581" spans="1:11" ht="409.5">
      <c r="A1581" s="6" t="s">
        <v>7</v>
      </c>
      <c r="B1581" s="3" t="s">
        <v>23</v>
      </c>
      <c r="C1581" s="4" t="s">
        <v>277</v>
      </c>
      <c r="D1581" s="4" t="s">
        <v>286</v>
      </c>
      <c r="E1581" s="6">
        <v>1174</v>
      </c>
      <c r="F1581" s="4" t="s">
        <v>291</v>
      </c>
      <c r="G1581" s="4" t="s">
        <v>394</v>
      </c>
      <c r="H1581" s="3"/>
      <c r="I1581" s="3"/>
      <c r="J1581" s="3" t="s">
        <v>12</v>
      </c>
      <c r="K1581" s="3" t="s">
        <v>13</v>
      </c>
    </row>
    <row r="1582" spans="1:11" ht="409.5">
      <c r="A1582" s="6" t="s">
        <v>7</v>
      </c>
      <c r="B1582" s="3" t="s">
        <v>22</v>
      </c>
      <c r="C1582" s="4" t="s">
        <v>277</v>
      </c>
      <c r="D1582" s="4" t="s">
        <v>286</v>
      </c>
      <c r="E1582" s="6">
        <v>1174</v>
      </c>
      <c r="F1582" s="4" t="s">
        <v>291</v>
      </c>
      <c r="G1582" s="4" t="s">
        <v>394</v>
      </c>
      <c r="H1582" s="3"/>
      <c r="I1582" s="3"/>
      <c r="J1582" s="3" t="s">
        <v>12</v>
      </c>
      <c r="K1582" s="3" t="s">
        <v>13</v>
      </c>
    </row>
    <row r="1583" spans="1:11" ht="409.5">
      <c r="A1583" s="6" t="s">
        <v>7</v>
      </c>
      <c r="B1583" s="3" t="s">
        <v>21</v>
      </c>
      <c r="C1583" s="4" t="s">
        <v>277</v>
      </c>
      <c r="D1583" s="4" t="s">
        <v>286</v>
      </c>
      <c r="E1583" s="6">
        <v>1174</v>
      </c>
      <c r="F1583" s="4" t="s">
        <v>291</v>
      </c>
      <c r="G1583" s="4" t="s">
        <v>394</v>
      </c>
      <c r="H1583" s="3"/>
      <c r="I1583" s="3"/>
      <c r="J1583" s="3" t="s">
        <v>12</v>
      </c>
      <c r="K1583" s="3" t="s">
        <v>13</v>
      </c>
    </row>
    <row r="1584" spans="1:11" ht="409.5">
      <c r="A1584" s="6" t="s">
        <v>7</v>
      </c>
      <c r="B1584" s="3" t="s">
        <v>20</v>
      </c>
      <c r="C1584" s="4" t="s">
        <v>277</v>
      </c>
      <c r="D1584" s="4" t="s">
        <v>286</v>
      </c>
      <c r="E1584" s="6">
        <v>1174</v>
      </c>
      <c r="F1584" s="4" t="s">
        <v>291</v>
      </c>
      <c r="G1584" s="4" t="s">
        <v>394</v>
      </c>
      <c r="H1584" s="3"/>
      <c r="I1584" s="3"/>
      <c r="J1584" s="3" t="s">
        <v>12</v>
      </c>
      <c r="K1584" s="3" t="s">
        <v>13</v>
      </c>
    </row>
    <row r="1585" spans="1:11" ht="409.5">
      <c r="A1585" s="6" t="s">
        <v>7</v>
      </c>
      <c r="B1585" s="3" t="s">
        <v>19</v>
      </c>
      <c r="C1585" s="4" t="s">
        <v>277</v>
      </c>
      <c r="D1585" s="4" t="s">
        <v>286</v>
      </c>
      <c r="E1585" s="6">
        <v>1174</v>
      </c>
      <c r="F1585" s="4" t="s">
        <v>291</v>
      </c>
      <c r="G1585" s="4" t="s">
        <v>394</v>
      </c>
      <c r="H1585" s="3"/>
      <c r="I1585" s="3"/>
      <c r="J1585" s="3" t="s">
        <v>12</v>
      </c>
      <c r="K1585" s="3" t="s">
        <v>13</v>
      </c>
    </row>
    <row r="1586" spans="1:11" ht="409.5">
      <c r="A1586" s="6" t="s">
        <v>7</v>
      </c>
      <c r="B1586" s="3" t="s">
        <v>18</v>
      </c>
      <c r="C1586" s="4" t="s">
        <v>277</v>
      </c>
      <c r="D1586" s="4" t="s">
        <v>286</v>
      </c>
      <c r="E1586" s="6">
        <v>1174</v>
      </c>
      <c r="F1586" s="4" t="s">
        <v>291</v>
      </c>
      <c r="G1586" s="4" t="s">
        <v>394</v>
      </c>
      <c r="H1586" s="3"/>
      <c r="I1586" s="3"/>
      <c r="J1586" s="3" t="s">
        <v>12</v>
      </c>
      <c r="K1586" s="3" t="s">
        <v>13</v>
      </c>
    </row>
    <row r="1587" spans="1:11" ht="409.5">
      <c r="A1587" s="6" t="s">
        <v>7</v>
      </c>
      <c r="B1587" s="3" t="s">
        <v>17</v>
      </c>
      <c r="C1587" s="4" t="s">
        <v>277</v>
      </c>
      <c r="D1587" s="4" t="s">
        <v>286</v>
      </c>
      <c r="E1587" s="6">
        <v>1174</v>
      </c>
      <c r="F1587" s="4" t="s">
        <v>291</v>
      </c>
      <c r="G1587" s="4" t="s">
        <v>394</v>
      </c>
      <c r="H1587" s="3"/>
      <c r="I1587" s="3"/>
      <c r="J1587" s="3" t="s">
        <v>12</v>
      </c>
      <c r="K1587" s="3" t="s">
        <v>13</v>
      </c>
    </row>
    <row r="1588" spans="1:11" ht="409.5">
      <c r="A1588" s="6" t="s">
        <v>7</v>
      </c>
      <c r="B1588" s="3" t="s">
        <v>16</v>
      </c>
      <c r="C1588" s="4" t="s">
        <v>277</v>
      </c>
      <c r="D1588" s="4" t="s">
        <v>286</v>
      </c>
      <c r="E1588" s="6">
        <v>1174</v>
      </c>
      <c r="F1588" s="4" t="s">
        <v>291</v>
      </c>
      <c r="G1588" s="4" t="s">
        <v>394</v>
      </c>
      <c r="H1588" s="3"/>
      <c r="I1588" s="3"/>
      <c r="J1588" s="3" t="s">
        <v>12</v>
      </c>
      <c r="K1588" s="3" t="s">
        <v>13</v>
      </c>
    </row>
    <row r="1589" spans="1:11" ht="409.5">
      <c r="A1589" s="6" t="s">
        <v>7</v>
      </c>
      <c r="B1589" s="3" t="s">
        <v>15</v>
      </c>
      <c r="C1589" s="4" t="s">
        <v>277</v>
      </c>
      <c r="D1589" s="4" t="s">
        <v>286</v>
      </c>
      <c r="E1589" s="6">
        <v>1174</v>
      </c>
      <c r="F1589" s="4" t="s">
        <v>291</v>
      </c>
      <c r="G1589" s="4" t="s">
        <v>394</v>
      </c>
      <c r="H1589" s="3"/>
      <c r="I1589" s="3"/>
      <c r="J1589" s="3" t="s">
        <v>12</v>
      </c>
      <c r="K1589" s="3" t="s">
        <v>13</v>
      </c>
    </row>
    <row r="1590" spans="1:11" ht="409.5">
      <c r="A1590" s="6" t="s">
        <v>7</v>
      </c>
      <c r="B1590" s="3" t="s">
        <v>14</v>
      </c>
      <c r="C1590" s="4" t="s">
        <v>277</v>
      </c>
      <c r="D1590" s="4" t="s">
        <v>286</v>
      </c>
      <c r="E1590" s="6">
        <v>1174</v>
      </c>
      <c r="F1590" s="4" t="s">
        <v>291</v>
      </c>
      <c r="G1590" s="4" t="s">
        <v>394</v>
      </c>
      <c r="H1590" s="3"/>
      <c r="I1590" s="3"/>
      <c r="J1590" s="3" t="s">
        <v>12</v>
      </c>
      <c r="K1590" s="3" t="s">
        <v>13</v>
      </c>
    </row>
    <row r="1591" spans="1:11" ht="409.5">
      <c r="A1591" s="6" t="s">
        <v>7</v>
      </c>
      <c r="B1591" s="3" t="s">
        <v>38</v>
      </c>
      <c r="C1591" s="4" t="s">
        <v>277</v>
      </c>
      <c r="D1591" s="4" t="s">
        <v>286</v>
      </c>
      <c r="E1591" s="6">
        <v>1174</v>
      </c>
      <c r="F1591" s="4" t="s">
        <v>291</v>
      </c>
      <c r="G1591" s="4" t="s">
        <v>394</v>
      </c>
      <c r="H1591" s="3"/>
      <c r="I1591" s="3"/>
      <c r="J1591" s="3" t="s">
        <v>12</v>
      </c>
      <c r="K1591" s="3" t="s">
        <v>13</v>
      </c>
    </row>
    <row r="1592" spans="1:11" ht="409.5">
      <c r="A1592" s="6" t="s">
        <v>7</v>
      </c>
      <c r="B1592" s="3" t="s">
        <v>37</v>
      </c>
      <c r="C1592" s="4" t="s">
        <v>277</v>
      </c>
      <c r="D1592" s="4" t="s">
        <v>286</v>
      </c>
      <c r="E1592" s="6">
        <v>1174</v>
      </c>
      <c r="F1592" s="4" t="s">
        <v>291</v>
      </c>
      <c r="G1592" s="4" t="s">
        <v>394</v>
      </c>
      <c r="H1592" s="3"/>
      <c r="I1592" s="3"/>
      <c r="J1592" s="3" t="s">
        <v>12</v>
      </c>
      <c r="K1592" s="3" t="s">
        <v>13</v>
      </c>
    </row>
    <row r="1593" spans="1:11" ht="409.5">
      <c r="A1593" s="6" t="s">
        <v>7</v>
      </c>
      <c r="B1593" s="3" t="s">
        <v>36</v>
      </c>
      <c r="C1593" s="4" t="s">
        <v>277</v>
      </c>
      <c r="D1593" s="4" t="s">
        <v>286</v>
      </c>
      <c r="E1593" s="6">
        <v>1174</v>
      </c>
      <c r="F1593" s="4" t="s">
        <v>291</v>
      </c>
      <c r="G1593" s="4" t="s">
        <v>394</v>
      </c>
      <c r="H1593" s="3"/>
      <c r="I1593" s="3"/>
      <c r="J1593" s="3" t="s">
        <v>12</v>
      </c>
      <c r="K1593" s="3" t="s">
        <v>13</v>
      </c>
    </row>
    <row r="1594" spans="1:11" ht="409.5">
      <c r="A1594" s="6" t="s">
        <v>7</v>
      </c>
      <c r="B1594" s="3" t="s">
        <v>29</v>
      </c>
      <c r="C1594" s="4" t="s">
        <v>277</v>
      </c>
      <c r="D1594" s="4" t="s">
        <v>286</v>
      </c>
      <c r="E1594" s="6">
        <v>1169</v>
      </c>
      <c r="F1594" s="4" t="s">
        <v>292</v>
      </c>
      <c r="G1594" s="4" t="s">
        <v>394</v>
      </c>
      <c r="H1594" s="3"/>
      <c r="I1594" s="3"/>
      <c r="J1594" s="3" t="s">
        <v>12</v>
      </c>
      <c r="K1594" s="3" t="s">
        <v>13</v>
      </c>
    </row>
    <row r="1595" spans="1:11" ht="409.5">
      <c r="A1595" s="6" t="s">
        <v>7</v>
      </c>
      <c r="B1595" s="3" t="s">
        <v>30</v>
      </c>
      <c r="C1595" s="4" t="s">
        <v>277</v>
      </c>
      <c r="D1595" s="4" t="s">
        <v>286</v>
      </c>
      <c r="E1595" s="6">
        <v>1169</v>
      </c>
      <c r="F1595" s="4" t="s">
        <v>292</v>
      </c>
      <c r="G1595" s="4" t="s">
        <v>394</v>
      </c>
      <c r="H1595" s="3"/>
      <c r="I1595" s="3"/>
      <c r="J1595" s="3" t="s">
        <v>12</v>
      </c>
      <c r="K1595" s="3" t="s">
        <v>13</v>
      </c>
    </row>
    <row r="1596" spans="1:11" ht="409.5">
      <c r="A1596" s="6" t="s">
        <v>7</v>
      </c>
      <c r="B1596" s="3" t="s">
        <v>31</v>
      </c>
      <c r="C1596" s="4" t="s">
        <v>277</v>
      </c>
      <c r="D1596" s="4" t="s">
        <v>286</v>
      </c>
      <c r="E1596" s="6">
        <v>1169</v>
      </c>
      <c r="F1596" s="4" t="s">
        <v>292</v>
      </c>
      <c r="G1596" s="4" t="s">
        <v>394</v>
      </c>
      <c r="H1596" s="3"/>
      <c r="I1596" s="3"/>
      <c r="J1596" s="3" t="s">
        <v>12</v>
      </c>
      <c r="K1596" s="3" t="s">
        <v>13</v>
      </c>
    </row>
    <row r="1597" spans="1:11" ht="409.5">
      <c r="A1597" s="6" t="s">
        <v>7</v>
      </c>
      <c r="B1597" s="3" t="s">
        <v>32</v>
      </c>
      <c r="C1597" s="4" t="s">
        <v>277</v>
      </c>
      <c r="D1597" s="4" t="s">
        <v>286</v>
      </c>
      <c r="E1597" s="6">
        <v>1169</v>
      </c>
      <c r="F1597" s="4" t="s">
        <v>292</v>
      </c>
      <c r="G1597" s="4" t="s">
        <v>394</v>
      </c>
      <c r="H1597" s="3"/>
      <c r="I1597" s="3"/>
      <c r="J1597" s="3" t="s">
        <v>12</v>
      </c>
      <c r="K1597" s="3" t="s">
        <v>13</v>
      </c>
    </row>
    <row r="1598" spans="1:11" ht="409.5">
      <c r="A1598" s="6" t="s">
        <v>7</v>
      </c>
      <c r="B1598" s="3" t="s">
        <v>33</v>
      </c>
      <c r="C1598" s="4" t="s">
        <v>277</v>
      </c>
      <c r="D1598" s="4" t="s">
        <v>286</v>
      </c>
      <c r="E1598" s="6">
        <v>1169</v>
      </c>
      <c r="F1598" s="4" t="s">
        <v>292</v>
      </c>
      <c r="G1598" s="4" t="s">
        <v>394</v>
      </c>
      <c r="H1598" s="3"/>
      <c r="I1598" s="3"/>
      <c r="J1598" s="3" t="s">
        <v>12</v>
      </c>
      <c r="K1598" s="3" t="s">
        <v>13</v>
      </c>
    </row>
    <row r="1599" spans="1:11" ht="409.5">
      <c r="A1599" s="6" t="s">
        <v>7</v>
      </c>
      <c r="B1599" s="3" t="s">
        <v>34</v>
      </c>
      <c r="C1599" s="4" t="s">
        <v>277</v>
      </c>
      <c r="D1599" s="4" t="s">
        <v>286</v>
      </c>
      <c r="E1599" s="6">
        <v>1169</v>
      </c>
      <c r="F1599" s="4" t="s">
        <v>292</v>
      </c>
      <c r="G1599" s="4" t="s">
        <v>394</v>
      </c>
      <c r="H1599" s="3"/>
      <c r="I1599" s="3"/>
      <c r="J1599" s="3" t="s">
        <v>12</v>
      </c>
      <c r="K1599" s="3" t="s">
        <v>13</v>
      </c>
    </row>
    <row r="1600" spans="1:11" ht="409.5">
      <c r="A1600" s="6" t="s">
        <v>7</v>
      </c>
      <c r="B1600" s="3" t="s">
        <v>35</v>
      </c>
      <c r="C1600" s="4" t="s">
        <v>277</v>
      </c>
      <c r="D1600" s="4" t="s">
        <v>286</v>
      </c>
      <c r="E1600" s="6">
        <v>1169</v>
      </c>
      <c r="F1600" s="4" t="s">
        <v>292</v>
      </c>
      <c r="G1600" s="4" t="s">
        <v>394</v>
      </c>
      <c r="H1600" s="3"/>
      <c r="I1600" s="3"/>
      <c r="J1600" s="3" t="s">
        <v>12</v>
      </c>
      <c r="K1600" s="3" t="s">
        <v>13</v>
      </c>
    </row>
    <row r="1601" spans="1:11" ht="409.5">
      <c r="A1601" s="6" t="s">
        <v>7</v>
      </c>
      <c r="B1601" s="3" t="s">
        <v>36</v>
      </c>
      <c r="C1601" s="4" t="s">
        <v>277</v>
      </c>
      <c r="D1601" s="4" t="s">
        <v>286</v>
      </c>
      <c r="E1601" s="6">
        <v>1169</v>
      </c>
      <c r="F1601" s="4" t="s">
        <v>292</v>
      </c>
      <c r="G1601" s="4" t="s">
        <v>394</v>
      </c>
      <c r="H1601" s="3"/>
      <c r="I1601" s="3"/>
      <c r="J1601" s="3" t="s">
        <v>12</v>
      </c>
      <c r="K1601" s="3" t="s">
        <v>13</v>
      </c>
    </row>
    <row r="1602" spans="1:11" ht="409.5">
      <c r="A1602" s="6" t="s">
        <v>7</v>
      </c>
      <c r="B1602" s="3" t="s">
        <v>37</v>
      </c>
      <c r="C1602" s="4" t="s">
        <v>277</v>
      </c>
      <c r="D1602" s="4" t="s">
        <v>286</v>
      </c>
      <c r="E1602" s="6">
        <v>1169</v>
      </c>
      <c r="F1602" s="4" t="s">
        <v>292</v>
      </c>
      <c r="G1602" s="4" t="s">
        <v>394</v>
      </c>
      <c r="H1602" s="3"/>
      <c r="I1602" s="3"/>
      <c r="J1602" s="3" t="s">
        <v>12</v>
      </c>
      <c r="K1602" s="3" t="s">
        <v>13</v>
      </c>
    </row>
    <row r="1603" spans="1:11" ht="409.5">
      <c r="A1603" s="6" t="s">
        <v>7</v>
      </c>
      <c r="B1603" s="3" t="s">
        <v>38</v>
      </c>
      <c r="C1603" s="4" t="s">
        <v>277</v>
      </c>
      <c r="D1603" s="4" t="s">
        <v>286</v>
      </c>
      <c r="E1603" s="6">
        <v>1169</v>
      </c>
      <c r="F1603" s="4" t="s">
        <v>292</v>
      </c>
      <c r="G1603" s="4" t="s">
        <v>394</v>
      </c>
      <c r="H1603" s="3"/>
      <c r="I1603" s="3"/>
      <c r="J1603" s="3" t="s">
        <v>12</v>
      </c>
      <c r="K1603" s="3" t="s">
        <v>13</v>
      </c>
    </row>
    <row r="1604" spans="1:11" ht="409.5">
      <c r="A1604" s="6" t="s">
        <v>7</v>
      </c>
      <c r="B1604" s="3" t="s">
        <v>14</v>
      </c>
      <c r="C1604" s="4" t="s">
        <v>277</v>
      </c>
      <c r="D1604" s="4" t="s">
        <v>286</v>
      </c>
      <c r="E1604" s="6">
        <v>1175</v>
      </c>
      <c r="F1604" s="4" t="s">
        <v>293</v>
      </c>
      <c r="G1604" s="4" t="s">
        <v>392</v>
      </c>
      <c r="H1604" s="3" t="s">
        <v>294</v>
      </c>
      <c r="I1604" s="3" t="s">
        <v>295</v>
      </c>
      <c r="J1604" s="3" t="s">
        <v>12</v>
      </c>
      <c r="K1604" s="3" t="s">
        <v>13</v>
      </c>
    </row>
    <row r="1605" spans="1:11" ht="409.5">
      <c r="A1605" s="6" t="s">
        <v>7</v>
      </c>
      <c r="B1605" s="3" t="s">
        <v>15</v>
      </c>
      <c r="C1605" s="4" t="s">
        <v>277</v>
      </c>
      <c r="D1605" s="4" t="s">
        <v>286</v>
      </c>
      <c r="E1605" s="6">
        <v>1175</v>
      </c>
      <c r="F1605" s="4" t="s">
        <v>293</v>
      </c>
      <c r="G1605" s="4" t="s">
        <v>392</v>
      </c>
      <c r="H1605" s="3" t="s">
        <v>294</v>
      </c>
      <c r="I1605" s="3" t="s">
        <v>295</v>
      </c>
      <c r="J1605" s="3" t="s">
        <v>12</v>
      </c>
      <c r="K1605" s="3" t="s">
        <v>13</v>
      </c>
    </row>
    <row r="1606" spans="1:11" ht="409.5">
      <c r="A1606" s="6" t="s">
        <v>7</v>
      </c>
      <c r="B1606" s="3" t="s">
        <v>16</v>
      </c>
      <c r="C1606" s="4" t="s">
        <v>277</v>
      </c>
      <c r="D1606" s="4" t="s">
        <v>286</v>
      </c>
      <c r="E1606" s="6">
        <v>1175</v>
      </c>
      <c r="F1606" s="4" t="s">
        <v>293</v>
      </c>
      <c r="G1606" s="4" t="s">
        <v>392</v>
      </c>
      <c r="H1606" s="3" t="s">
        <v>294</v>
      </c>
      <c r="I1606" s="3" t="s">
        <v>295</v>
      </c>
      <c r="J1606" s="3" t="s">
        <v>12</v>
      </c>
      <c r="K1606" s="3" t="s">
        <v>13</v>
      </c>
    </row>
    <row r="1607" spans="1:11" ht="409.5">
      <c r="A1607" s="6" t="s">
        <v>7</v>
      </c>
      <c r="B1607" s="3" t="s">
        <v>17</v>
      </c>
      <c r="C1607" s="4" t="s">
        <v>277</v>
      </c>
      <c r="D1607" s="4" t="s">
        <v>286</v>
      </c>
      <c r="E1607" s="6">
        <v>1175</v>
      </c>
      <c r="F1607" s="4" t="s">
        <v>293</v>
      </c>
      <c r="G1607" s="4" t="s">
        <v>392</v>
      </c>
      <c r="H1607" s="3" t="s">
        <v>294</v>
      </c>
      <c r="I1607" s="3" t="s">
        <v>295</v>
      </c>
      <c r="J1607" s="3" t="s">
        <v>12</v>
      </c>
      <c r="K1607" s="3" t="s">
        <v>13</v>
      </c>
    </row>
    <row r="1608" spans="1:11" ht="409.5">
      <c r="A1608" s="6" t="s">
        <v>7</v>
      </c>
      <c r="B1608" s="3" t="s">
        <v>18</v>
      </c>
      <c r="C1608" s="4" t="s">
        <v>277</v>
      </c>
      <c r="D1608" s="4" t="s">
        <v>286</v>
      </c>
      <c r="E1608" s="6">
        <v>1175</v>
      </c>
      <c r="F1608" s="4" t="s">
        <v>293</v>
      </c>
      <c r="G1608" s="4" t="s">
        <v>392</v>
      </c>
      <c r="H1608" s="3" t="s">
        <v>294</v>
      </c>
      <c r="I1608" s="3" t="s">
        <v>295</v>
      </c>
      <c r="J1608" s="3" t="s">
        <v>12</v>
      </c>
      <c r="K1608" s="3" t="s">
        <v>13</v>
      </c>
    </row>
    <row r="1609" spans="1:11" ht="409.5">
      <c r="A1609" s="6" t="s">
        <v>7</v>
      </c>
      <c r="B1609" s="3" t="s">
        <v>19</v>
      </c>
      <c r="C1609" s="4" t="s">
        <v>277</v>
      </c>
      <c r="D1609" s="4" t="s">
        <v>286</v>
      </c>
      <c r="E1609" s="6">
        <v>1175</v>
      </c>
      <c r="F1609" s="4" t="s">
        <v>293</v>
      </c>
      <c r="G1609" s="4" t="s">
        <v>392</v>
      </c>
      <c r="H1609" s="3" t="s">
        <v>294</v>
      </c>
      <c r="I1609" s="3" t="s">
        <v>295</v>
      </c>
      <c r="J1609" s="3" t="s">
        <v>12</v>
      </c>
      <c r="K1609" s="3" t="s">
        <v>13</v>
      </c>
    </row>
    <row r="1610" spans="1:11" ht="409.5">
      <c r="A1610" s="6" t="s">
        <v>7</v>
      </c>
      <c r="B1610" s="3" t="s">
        <v>20</v>
      </c>
      <c r="C1610" s="4" t="s">
        <v>277</v>
      </c>
      <c r="D1610" s="4" t="s">
        <v>286</v>
      </c>
      <c r="E1610" s="6">
        <v>1175</v>
      </c>
      <c r="F1610" s="4" t="s">
        <v>293</v>
      </c>
      <c r="G1610" s="4" t="s">
        <v>392</v>
      </c>
      <c r="H1610" s="3" t="s">
        <v>294</v>
      </c>
      <c r="I1610" s="3" t="s">
        <v>295</v>
      </c>
      <c r="J1610" s="3" t="s">
        <v>12</v>
      </c>
      <c r="K1610" s="3" t="s">
        <v>13</v>
      </c>
    </row>
    <row r="1611" spans="1:11" ht="409.5">
      <c r="A1611" s="6" t="s">
        <v>7</v>
      </c>
      <c r="B1611" s="3" t="s">
        <v>21</v>
      </c>
      <c r="C1611" s="4" t="s">
        <v>277</v>
      </c>
      <c r="D1611" s="4" t="s">
        <v>286</v>
      </c>
      <c r="E1611" s="6">
        <v>1175</v>
      </c>
      <c r="F1611" s="4" t="s">
        <v>293</v>
      </c>
      <c r="G1611" s="4" t="s">
        <v>392</v>
      </c>
      <c r="H1611" s="3" t="s">
        <v>294</v>
      </c>
      <c r="I1611" s="3" t="s">
        <v>295</v>
      </c>
      <c r="J1611" s="3" t="s">
        <v>12</v>
      </c>
      <c r="K1611" s="3" t="s">
        <v>13</v>
      </c>
    </row>
    <row r="1612" spans="1:11" ht="409.5">
      <c r="A1612" s="6" t="s">
        <v>7</v>
      </c>
      <c r="B1612" s="3" t="s">
        <v>22</v>
      </c>
      <c r="C1612" s="4" t="s">
        <v>277</v>
      </c>
      <c r="D1612" s="4" t="s">
        <v>286</v>
      </c>
      <c r="E1612" s="6">
        <v>1175</v>
      </c>
      <c r="F1612" s="4" t="s">
        <v>293</v>
      </c>
      <c r="G1612" s="4" t="s">
        <v>392</v>
      </c>
      <c r="H1612" s="3" t="s">
        <v>294</v>
      </c>
      <c r="I1612" s="3" t="s">
        <v>295</v>
      </c>
      <c r="J1612" s="3" t="s">
        <v>12</v>
      </c>
      <c r="K1612" s="3" t="s">
        <v>13</v>
      </c>
    </row>
    <row r="1613" spans="1:11" ht="409.5">
      <c r="A1613" s="6" t="s">
        <v>7</v>
      </c>
      <c r="B1613" s="3" t="s">
        <v>23</v>
      </c>
      <c r="C1613" s="4" t="s">
        <v>277</v>
      </c>
      <c r="D1613" s="4" t="s">
        <v>286</v>
      </c>
      <c r="E1613" s="6">
        <v>1175</v>
      </c>
      <c r="F1613" s="4" t="s">
        <v>293</v>
      </c>
      <c r="G1613" s="4" t="s">
        <v>392</v>
      </c>
      <c r="H1613" s="3" t="s">
        <v>294</v>
      </c>
      <c r="I1613" s="3" t="s">
        <v>295</v>
      </c>
      <c r="J1613" s="3" t="s">
        <v>12</v>
      </c>
      <c r="K1613" s="3" t="s">
        <v>13</v>
      </c>
    </row>
    <row r="1614" spans="1:11" ht="409.5">
      <c r="A1614" s="6" t="s">
        <v>7</v>
      </c>
      <c r="B1614" s="3" t="s">
        <v>24</v>
      </c>
      <c r="C1614" s="4" t="s">
        <v>277</v>
      </c>
      <c r="D1614" s="4" t="s">
        <v>286</v>
      </c>
      <c r="E1614" s="6">
        <v>1175</v>
      </c>
      <c r="F1614" s="4" t="s">
        <v>293</v>
      </c>
      <c r="G1614" s="4" t="s">
        <v>392</v>
      </c>
      <c r="H1614" s="3" t="s">
        <v>294</v>
      </c>
      <c r="I1614" s="3" t="s">
        <v>295</v>
      </c>
      <c r="J1614" s="3" t="s">
        <v>12</v>
      </c>
      <c r="K1614" s="3" t="s">
        <v>13</v>
      </c>
    </row>
    <row r="1615" spans="1:11" ht="409.5">
      <c r="A1615" s="6" t="s">
        <v>7</v>
      </c>
      <c r="B1615" s="3" t="s">
        <v>25</v>
      </c>
      <c r="C1615" s="4" t="s">
        <v>277</v>
      </c>
      <c r="D1615" s="4" t="s">
        <v>286</v>
      </c>
      <c r="E1615" s="6">
        <v>1175</v>
      </c>
      <c r="F1615" s="4" t="s">
        <v>293</v>
      </c>
      <c r="G1615" s="4" t="s">
        <v>392</v>
      </c>
      <c r="H1615" s="3" t="s">
        <v>294</v>
      </c>
      <c r="I1615" s="3" t="s">
        <v>295</v>
      </c>
      <c r="J1615" s="3" t="s">
        <v>12</v>
      </c>
      <c r="K1615" s="3" t="s">
        <v>13</v>
      </c>
    </row>
    <row r="1616" spans="1:11" ht="409.5">
      <c r="A1616" s="6" t="s">
        <v>7</v>
      </c>
      <c r="B1616" s="3" t="s">
        <v>26</v>
      </c>
      <c r="C1616" s="4" t="s">
        <v>277</v>
      </c>
      <c r="D1616" s="4" t="s">
        <v>286</v>
      </c>
      <c r="E1616" s="6">
        <v>1175</v>
      </c>
      <c r="F1616" s="4" t="s">
        <v>293</v>
      </c>
      <c r="G1616" s="4" t="s">
        <v>392</v>
      </c>
      <c r="H1616" s="3" t="s">
        <v>294</v>
      </c>
      <c r="I1616" s="3" t="s">
        <v>295</v>
      </c>
      <c r="J1616" s="3" t="s">
        <v>12</v>
      </c>
      <c r="K1616" s="3" t="s">
        <v>13</v>
      </c>
    </row>
    <row r="1617" spans="1:11" ht="409.5">
      <c r="A1617" s="6" t="s">
        <v>7</v>
      </c>
      <c r="B1617" s="3" t="s">
        <v>27</v>
      </c>
      <c r="C1617" s="4" t="s">
        <v>277</v>
      </c>
      <c r="D1617" s="4" t="s">
        <v>286</v>
      </c>
      <c r="E1617" s="6">
        <v>1175</v>
      </c>
      <c r="F1617" s="4" t="s">
        <v>293</v>
      </c>
      <c r="G1617" s="4" t="s">
        <v>392</v>
      </c>
      <c r="H1617" s="3" t="s">
        <v>294</v>
      </c>
      <c r="I1617" s="3" t="s">
        <v>295</v>
      </c>
      <c r="J1617" s="3" t="s">
        <v>12</v>
      </c>
      <c r="K1617" s="3" t="s">
        <v>13</v>
      </c>
    </row>
    <row r="1618" spans="1:11" ht="409.5">
      <c r="A1618" s="6" t="s">
        <v>7</v>
      </c>
      <c r="B1618" s="3" t="s">
        <v>29</v>
      </c>
      <c r="C1618" s="4" t="s">
        <v>277</v>
      </c>
      <c r="D1618" s="4" t="s">
        <v>286</v>
      </c>
      <c r="E1618" s="6">
        <v>1175</v>
      </c>
      <c r="F1618" s="4" t="s">
        <v>293</v>
      </c>
      <c r="G1618" s="4" t="s">
        <v>392</v>
      </c>
      <c r="H1618" s="3" t="s">
        <v>294</v>
      </c>
      <c r="I1618" s="3" t="s">
        <v>295</v>
      </c>
      <c r="J1618" s="3" t="s">
        <v>12</v>
      </c>
      <c r="K1618" s="3" t="s">
        <v>13</v>
      </c>
    </row>
    <row r="1619" spans="1:11" ht="409.5">
      <c r="A1619" s="6" t="s">
        <v>7</v>
      </c>
      <c r="B1619" s="3" t="s">
        <v>30</v>
      </c>
      <c r="C1619" s="4" t="s">
        <v>277</v>
      </c>
      <c r="D1619" s="4" t="s">
        <v>286</v>
      </c>
      <c r="E1619" s="6">
        <v>1175</v>
      </c>
      <c r="F1619" s="4" t="s">
        <v>293</v>
      </c>
      <c r="G1619" s="4" t="s">
        <v>392</v>
      </c>
      <c r="H1619" s="3" t="s">
        <v>294</v>
      </c>
      <c r="I1619" s="3" t="s">
        <v>295</v>
      </c>
      <c r="J1619" s="3" t="s">
        <v>12</v>
      </c>
      <c r="K1619" s="3" t="s">
        <v>13</v>
      </c>
    </row>
    <row r="1620" spans="1:11" ht="409.5">
      <c r="A1620" s="6" t="s">
        <v>7</v>
      </c>
      <c r="B1620" s="3" t="s">
        <v>31</v>
      </c>
      <c r="C1620" s="4" t="s">
        <v>277</v>
      </c>
      <c r="D1620" s="4" t="s">
        <v>286</v>
      </c>
      <c r="E1620" s="6">
        <v>1175</v>
      </c>
      <c r="F1620" s="4" t="s">
        <v>293</v>
      </c>
      <c r="G1620" s="4" t="s">
        <v>392</v>
      </c>
      <c r="H1620" s="3" t="s">
        <v>294</v>
      </c>
      <c r="I1620" s="3" t="s">
        <v>295</v>
      </c>
      <c r="J1620" s="3" t="s">
        <v>12</v>
      </c>
      <c r="K1620" s="3" t="s">
        <v>13</v>
      </c>
    </row>
    <row r="1621" spans="1:11" ht="409.5">
      <c r="A1621" s="6" t="s">
        <v>7</v>
      </c>
      <c r="B1621" s="3" t="s">
        <v>32</v>
      </c>
      <c r="C1621" s="4" t="s">
        <v>277</v>
      </c>
      <c r="D1621" s="4" t="s">
        <v>286</v>
      </c>
      <c r="E1621" s="6">
        <v>1175</v>
      </c>
      <c r="F1621" s="4" t="s">
        <v>293</v>
      </c>
      <c r="G1621" s="4" t="s">
        <v>392</v>
      </c>
      <c r="H1621" s="3" t="s">
        <v>294</v>
      </c>
      <c r="I1621" s="3" t="s">
        <v>295</v>
      </c>
      <c r="J1621" s="3" t="s">
        <v>12</v>
      </c>
      <c r="K1621" s="3" t="s">
        <v>13</v>
      </c>
    </row>
    <row r="1622" spans="1:11" ht="409.5">
      <c r="A1622" s="6" t="s">
        <v>7</v>
      </c>
      <c r="B1622" s="3" t="s">
        <v>33</v>
      </c>
      <c r="C1622" s="4" t="s">
        <v>277</v>
      </c>
      <c r="D1622" s="4" t="s">
        <v>286</v>
      </c>
      <c r="E1622" s="6">
        <v>1175</v>
      </c>
      <c r="F1622" s="4" t="s">
        <v>293</v>
      </c>
      <c r="G1622" s="4" t="s">
        <v>392</v>
      </c>
      <c r="H1622" s="3" t="s">
        <v>294</v>
      </c>
      <c r="I1622" s="3" t="s">
        <v>295</v>
      </c>
      <c r="J1622" s="3" t="s">
        <v>12</v>
      </c>
      <c r="K1622" s="3" t="s">
        <v>13</v>
      </c>
    </row>
    <row r="1623" spans="1:11" ht="409.5">
      <c r="A1623" s="6" t="s">
        <v>7</v>
      </c>
      <c r="B1623" s="3" t="s">
        <v>34</v>
      </c>
      <c r="C1623" s="4" t="s">
        <v>277</v>
      </c>
      <c r="D1623" s="4" t="s">
        <v>286</v>
      </c>
      <c r="E1623" s="6">
        <v>1175</v>
      </c>
      <c r="F1623" s="4" t="s">
        <v>293</v>
      </c>
      <c r="G1623" s="4" t="s">
        <v>392</v>
      </c>
      <c r="H1623" s="3" t="s">
        <v>294</v>
      </c>
      <c r="I1623" s="3" t="s">
        <v>295</v>
      </c>
      <c r="J1623" s="3" t="s">
        <v>12</v>
      </c>
      <c r="K1623" s="3" t="s">
        <v>13</v>
      </c>
    </row>
    <row r="1624" spans="1:11" ht="409.5">
      <c r="A1624" s="6" t="s">
        <v>7</v>
      </c>
      <c r="B1624" s="3" t="s">
        <v>35</v>
      </c>
      <c r="C1624" s="4" t="s">
        <v>277</v>
      </c>
      <c r="D1624" s="4" t="s">
        <v>286</v>
      </c>
      <c r="E1624" s="6">
        <v>1175</v>
      </c>
      <c r="F1624" s="4" t="s">
        <v>293</v>
      </c>
      <c r="G1624" s="4" t="s">
        <v>392</v>
      </c>
      <c r="H1624" s="3" t="s">
        <v>294</v>
      </c>
      <c r="I1624" s="3" t="s">
        <v>295</v>
      </c>
      <c r="J1624" s="3" t="s">
        <v>12</v>
      </c>
      <c r="K1624" s="3" t="s">
        <v>13</v>
      </c>
    </row>
    <row r="1625" spans="1:11" ht="409.5">
      <c r="A1625" s="6" t="s">
        <v>7</v>
      </c>
      <c r="B1625" s="3" t="s">
        <v>36</v>
      </c>
      <c r="C1625" s="4" t="s">
        <v>277</v>
      </c>
      <c r="D1625" s="4" t="s">
        <v>286</v>
      </c>
      <c r="E1625" s="6">
        <v>1175</v>
      </c>
      <c r="F1625" s="4" t="s">
        <v>293</v>
      </c>
      <c r="G1625" s="4" t="s">
        <v>392</v>
      </c>
      <c r="H1625" s="3" t="s">
        <v>294</v>
      </c>
      <c r="I1625" s="3" t="s">
        <v>295</v>
      </c>
      <c r="J1625" s="3" t="s">
        <v>12</v>
      </c>
      <c r="K1625" s="3" t="s">
        <v>13</v>
      </c>
    </row>
    <row r="1626" spans="1:11" ht="409.5">
      <c r="A1626" s="6" t="s">
        <v>7</v>
      </c>
      <c r="B1626" s="3" t="s">
        <v>37</v>
      </c>
      <c r="C1626" s="4" t="s">
        <v>277</v>
      </c>
      <c r="D1626" s="4" t="s">
        <v>286</v>
      </c>
      <c r="E1626" s="6">
        <v>1175</v>
      </c>
      <c r="F1626" s="4" t="s">
        <v>293</v>
      </c>
      <c r="G1626" s="4" t="s">
        <v>392</v>
      </c>
      <c r="H1626" s="3" t="s">
        <v>294</v>
      </c>
      <c r="I1626" s="3" t="s">
        <v>295</v>
      </c>
      <c r="J1626" s="3" t="s">
        <v>12</v>
      </c>
      <c r="K1626" s="3" t="s">
        <v>13</v>
      </c>
    </row>
    <row r="1627" spans="1:11" ht="409.5">
      <c r="A1627" s="6" t="s">
        <v>7</v>
      </c>
      <c r="B1627" s="3" t="s">
        <v>38</v>
      </c>
      <c r="C1627" s="4" t="s">
        <v>277</v>
      </c>
      <c r="D1627" s="4" t="s">
        <v>286</v>
      </c>
      <c r="E1627" s="6">
        <v>1175</v>
      </c>
      <c r="F1627" s="4" t="s">
        <v>293</v>
      </c>
      <c r="G1627" s="4" t="s">
        <v>392</v>
      </c>
      <c r="H1627" s="3" t="s">
        <v>294</v>
      </c>
      <c r="I1627" s="3" t="s">
        <v>295</v>
      </c>
      <c r="J1627" s="3" t="s">
        <v>12</v>
      </c>
      <c r="K1627" s="3" t="s">
        <v>13</v>
      </c>
    </row>
    <row r="1628" spans="1:11" ht="409.5">
      <c r="A1628" s="6" t="s">
        <v>7</v>
      </c>
      <c r="B1628" s="3" t="s">
        <v>14</v>
      </c>
      <c r="C1628" s="4" t="s">
        <v>296</v>
      </c>
      <c r="D1628" s="4" t="s">
        <v>297</v>
      </c>
      <c r="E1628" s="6">
        <v>1178</v>
      </c>
      <c r="F1628" s="4" t="s">
        <v>298</v>
      </c>
      <c r="G1628" s="4" t="s">
        <v>395</v>
      </c>
      <c r="H1628" s="3"/>
      <c r="I1628" s="3"/>
      <c r="J1628" s="3" t="s">
        <v>12</v>
      </c>
      <c r="K1628" s="3" t="s">
        <v>13</v>
      </c>
    </row>
    <row r="1629" spans="1:11" ht="409.5">
      <c r="A1629" s="6" t="s">
        <v>7</v>
      </c>
      <c r="B1629" s="3" t="s">
        <v>15</v>
      </c>
      <c r="C1629" s="4" t="s">
        <v>296</v>
      </c>
      <c r="D1629" s="4" t="s">
        <v>297</v>
      </c>
      <c r="E1629" s="6">
        <v>1178</v>
      </c>
      <c r="F1629" s="4" t="s">
        <v>298</v>
      </c>
      <c r="G1629" s="4" t="s">
        <v>395</v>
      </c>
      <c r="H1629" s="3"/>
      <c r="I1629" s="3"/>
      <c r="J1629" s="3" t="s">
        <v>12</v>
      </c>
      <c r="K1629" s="3" t="s">
        <v>13</v>
      </c>
    </row>
    <row r="1630" spans="1:11" ht="409.5">
      <c r="A1630" s="6" t="s">
        <v>7</v>
      </c>
      <c r="B1630" s="3" t="s">
        <v>16</v>
      </c>
      <c r="C1630" s="4" t="s">
        <v>296</v>
      </c>
      <c r="D1630" s="4" t="s">
        <v>297</v>
      </c>
      <c r="E1630" s="6">
        <v>1178</v>
      </c>
      <c r="F1630" s="4" t="s">
        <v>298</v>
      </c>
      <c r="G1630" s="4" t="s">
        <v>395</v>
      </c>
      <c r="H1630" s="3"/>
      <c r="I1630" s="3"/>
      <c r="J1630" s="3" t="s">
        <v>12</v>
      </c>
      <c r="K1630" s="3" t="s">
        <v>13</v>
      </c>
    </row>
    <row r="1631" spans="1:11" ht="409.5">
      <c r="A1631" s="6" t="s">
        <v>7</v>
      </c>
      <c r="B1631" s="3" t="s">
        <v>19</v>
      </c>
      <c r="C1631" s="4" t="s">
        <v>296</v>
      </c>
      <c r="D1631" s="4" t="s">
        <v>297</v>
      </c>
      <c r="E1631" s="6">
        <v>1178</v>
      </c>
      <c r="F1631" s="4" t="s">
        <v>298</v>
      </c>
      <c r="G1631" s="4" t="s">
        <v>395</v>
      </c>
      <c r="H1631" s="3"/>
      <c r="I1631" s="3"/>
      <c r="J1631" s="3" t="s">
        <v>12</v>
      </c>
      <c r="K1631" s="3" t="s">
        <v>13</v>
      </c>
    </row>
    <row r="1632" spans="1:11" ht="409.5">
      <c r="A1632" s="6" t="s">
        <v>7</v>
      </c>
      <c r="B1632" s="3" t="s">
        <v>20</v>
      </c>
      <c r="C1632" s="4" t="s">
        <v>296</v>
      </c>
      <c r="D1632" s="4" t="s">
        <v>297</v>
      </c>
      <c r="E1632" s="6">
        <v>1178</v>
      </c>
      <c r="F1632" s="4" t="s">
        <v>298</v>
      </c>
      <c r="G1632" s="4" t="s">
        <v>395</v>
      </c>
      <c r="H1632" s="3"/>
      <c r="I1632" s="3"/>
      <c r="J1632" s="3" t="s">
        <v>12</v>
      </c>
      <c r="K1632" s="3" t="s">
        <v>13</v>
      </c>
    </row>
    <row r="1633" spans="1:11" ht="409.5">
      <c r="A1633" s="6" t="s">
        <v>7</v>
      </c>
      <c r="B1633" s="3" t="s">
        <v>21</v>
      </c>
      <c r="C1633" s="4" t="s">
        <v>296</v>
      </c>
      <c r="D1633" s="4" t="s">
        <v>297</v>
      </c>
      <c r="E1633" s="6">
        <v>1178</v>
      </c>
      <c r="F1633" s="4" t="s">
        <v>298</v>
      </c>
      <c r="G1633" s="4" t="s">
        <v>395</v>
      </c>
      <c r="H1633" s="3"/>
      <c r="I1633" s="3"/>
      <c r="J1633" s="3" t="s">
        <v>12</v>
      </c>
      <c r="K1633" s="3" t="s">
        <v>13</v>
      </c>
    </row>
    <row r="1634" spans="1:11" ht="409.5">
      <c r="A1634" s="6" t="s">
        <v>7</v>
      </c>
      <c r="B1634" s="3" t="s">
        <v>22</v>
      </c>
      <c r="C1634" s="4" t="s">
        <v>296</v>
      </c>
      <c r="D1634" s="4" t="s">
        <v>297</v>
      </c>
      <c r="E1634" s="6">
        <v>1178</v>
      </c>
      <c r="F1634" s="4" t="s">
        <v>298</v>
      </c>
      <c r="G1634" s="4" t="s">
        <v>395</v>
      </c>
      <c r="H1634" s="3"/>
      <c r="I1634" s="3"/>
      <c r="J1634" s="3" t="s">
        <v>12</v>
      </c>
      <c r="K1634" s="3" t="s">
        <v>13</v>
      </c>
    </row>
    <row r="1635" spans="1:11" ht="409.5">
      <c r="A1635" s="6" t="s">
        <v>7</v>
      </c>
      <c r="B1635" s="3" t="s">
        <v>25</v>
      </c>
      <c r="C1635" s="4" t="s">
        <v>296</v>
      </c>
      <c r="D1635" s="4" t="s">
        <v>297</v>
      </c>
      <c r="E1635" s="6">
        <v>1178</v>
      </c>
      <c r="F1635" s="4" t="s">
        <v>298</v>
      </c>
      <c r="G1635" s="4" t="s">
        <v>395</v>
      </c>
      <c r="H1635" s="3"/>
      <c r="I1635" s="3"/>
      <c r="J1635" s="3" t="s">
        <v>12</v>
      </c>
      <c r="K1635" s="3" t="s">
        <v>13</v>
      </c>
    </row>
    <row r="1636" spans="1:11" ht="409.5">
      <c r="A1636" s="6" t="s">
        <v>7</v>
      </c>
      <c r="B1636" s="3" t="s">
        <v>26</v>
      </c>
      <c r="C1636" s="4" t="s">
        <v>296</v>
      </c>
      <c r="D1636" s="4" t="s">
        <v>297</v>
      </c>
      <c r="E1636" s="6">
        <v>1178</v>
      </c>
      <c r="F1636" s="4" t="s">
        <v>298</v>
      </c>
      <c r="G1636" s="4" t="s">
        <v>395</v>
      </c>
      <c r="H1636" s="3"/>
      <c r="I1636" s="3"/>
      <c r="J1636" s="3" t="s">
        <v>12</v>
      </c>
      <c r="K1636" s="3" t="s">
        <v>13</v>
      </c>
    </row>
    <row r="1637" spans="1:11" ht="409.5">
      <c r="A1637" s="6" t="s">
        <v>7</v>
      </c>
      <c r="B1637" s="3" t="s">
        <v>32</v>
      </c>
      <c r="C1637" s="4" t="s">
        <v>296</v>
      </c>
      <c r="D1637" s="4" t="s">
        <v>297</v>
      </c>
      <c r="E1637" s="6">
        <v>1178</v>
      </c>
      <c r="F1637" s="4" t="s">
        <v>298</v>
      </c>
      <c r="G1637" s="4" t="s">
        <v>395</v>
      </c>
      <c r="H1637" s="3"/>
      <c r="I1637" s="3"/>
      <c r="J1637" s="3" t="s">
        <v>12</v>
      </c>
      <c r="K1637" s="3" t="s">
        <v>13</v>
      </c>
    </row>
    <row r="1638" spans="1:11" ht="409.5">
      <c r="A1638" s="6" t="s">
        <v>7</v>
      </c>
      <c r="B1638" s="3" t="s">
        <v>33</v>
      </c>
      <c r="C1638" s="4" t="s">
        <v>296</v>
      </c>
      <c r="D1638" s="4" t="s">
        <v>297</v>
      </c>
      <c r="E1638" s="6">
        <v>1178</v>
      </c>
      <c r="F1638" s="4" t="s">
        <v>298</v>
      </c>
      <c r="G1638" s="4" t="s">
        <v>395</v>
      </c>
      <c r="H1638" s="3"/>
      <c r="I1638" s="3"/>
      <c r="J1638" s="3" t="s">
        <v>12</v>
      </c>
      <c r="K1638" s="3" t="s">
        <v>13</v>
      </c>
    </row>
    <row r="1639" spans="1:11" ht="409.5">
      <c r="A1639" s="6" t="s">
        <v>7</v>
      </c>
      <c r="B1639" s="3" t="s">
        <v>34</v>
      </c>
      <c r="C1639" s="4" t="s">
        <v>296</v>
      </c>
      <c r="D1639" s="4" t="s">
        <v>297</v>
      </c>
      <c r="E1639" s="6">
        <v>1178</v>
      </c>
      <c r="F1639" s="4" t="s">
        <v>298</v>
      </c>
      <c r="G1639" s="4" t="s">
        <v>395</v>
      </c>
      <c r="H1639" s="3"/>
      <c r="I1639" s="3"/>
      <c r="J1639" s="3" t="s">
        <v>12</v>
      </c>
      <c r="K1639" s="3" t="s">
        <v>13</v>
      </c>
    </row>
    <row r="1640" spans="1:11" ht="409.5">
      <c r="A1640" s="6" t="s">
        <v>7</v>
      </c>
      <c r="B1640" s="3" t="s">
        <v>37</v>
      </c>
      <c r="C1640" s="4" t="s">
        <v>296</v>
      </c>
      <c r="D1640" s="4" t="s">
        <v>297</v>
      </c>
      <c r="E1640" s="6">
        <v>1178</v>
      </c>
      <c r="F1640" s="4" t="s">
        <v>298</v>
      </c>
      <c r="G1640" s="4" t="s">
        <v>395</v>
      </c>
      <c r="H1640" s="3"/>
      <c r="I1640" s="3"/>
      <c r="J1640" s="3" t="s">
        <v>12</v>
      </c>
      <c r="K1640" s="3" t="s">
        <v>13</v>
      </c>
    </row>
    <row r="1641" spans="1:11" ht="409.5">
      <c r="A1641" s="6" t="s">
        <v>7</v>
      </c>
      <c r="B1641" s="3" t="s">
        <v>38</v>
      </c>
      <c r="C1641" s="4" t="s">
        <v>296</v>
      </c>
      <c r="D1641" s="4" t="s">
        <v>297</v>
      </c>
      <c r="E1641" s="6">
        <v>1178</v>
      </c>
      <c r="F1641" s="4" t="s">
        <v>298</v>
      </c>
      <c r="G1641" s="4" t="s">
        <v>395</v>
      </c>
      <c r="H1641" s="3"/>
      <c r="I1641" s="3"/>
      <c r="J1641" s="3" t="s">
        <v>12</v>
      </c>
      <c r="K1641" s="3" t="s">
        <v>13</v>
      </c>
    </row>
    <row r="1642" spans="1:11" ht="409.5">
      <c r="A1642" s="6" t="s">
        <v>7</v>
      </c>
      <c r="B1642" s="3" t="s">
        <v>14</v>
      </c>
      <c r="C1642" s="4" t="s">
        <v>299</v>
      </c>
      <c r="D1642" s="4" t="s">
        <v>300</v>
      </c>
      <c r="E1642" s="6">
        <v>1179</v>
      </c>
      <c r="F1642" s="4" t="s">
        <v>301</v>
      </c>
      <c r="G1642" s="4" t="s">
        <v>396</v>
      </c>
      <c r="H1642" s="3"/>
      <c r="I1642" s="3"/>
      <c r="J1642" s="3" t="s">
        <v>12</v>
      </c>
      <c r="K1642" s="3" t="s">
        <v>13</v>
      </c>
    </row>
    <row r="1643" spans="1:11" ht="409.5">
      <c r="A1643" s="6" t="s">
        <v>7</v>
      </c>
      <c r="B1643" s="3" t="s">
        <v>22</v>
      </c>
      <c r="C1643" s="4" t="s">
        <v>299</v>
      </c>
      <c r="D1643" s="4" t="s">
        <v>300</v>
      </c>
      <c r="E1643" s="6">
        <v>1179</v>
      </c>
      <c r="F1643" s="4" t="s">
        <v>301</v>
      </c>
      <c r="G1643" s="4" t="s">
        <v>396</v>
      </c>
      <c r="H1643" s="3"/>
      <c r="I1643" s="3"/>
      <c r="J1643" s="3" t="s">
        <v>12</v>
      </c>
      <c r="K1643" s="3" t="s">
        <v>13</v>
      </c>
    </row>
    <row r="1644" spans="1:11" ht="409.5">
      <c r="A1644" s="6" t="s">
        <v>7</v>
      </c>
      <c r="B1644" s="3" t="s">
        <v>26</v>
      </c>
      <c r="C1644" s="4" t="s">
        <v>299</v>
      </c>
      <c r="D1644" s="4" t="s">
        <v>300</v>
      </c>
      <c r="E1644" s="6">
        <v>1179</v>
      </c>
      <c r="F1644" s="4" t="s">
        <v>301</v>
      </c>
      <c r="G1644" s="4" t="s">
        <v>396</v>
      </c>
      <c r="H1644" s="3"/>
      <c r="I1644" s="3"/>
      <c r="J1644" s="3" t="s">
        <v>12</v>
      </c>
      <c r="K1644" s="3" t="s">
        <v>13</v>
      </c>
    </row>
    <row r="1645" spans="1:11" ht="409.5">
      <c r="A1645" s="6" t="s">
        <v>7</v>
      </c>
      <c r="B1645" s="3" t="s">
        <v>31</v>
      </c>
      <c r="C1645" s="4" t="s">
        <v>299</v>
      </c>
      <c r="D1645" s="4" t="s">
        <v>300</v>
      </c>
      <c r="E1645" s="6">
        <v>1179</v>
      </c>
      <c r="F1645" s="4" t="s">
        <v>301</v>
      </c>
      <c r="G1645" s="4" t="s">
        <v>396</v>
      </c>
      <c r="H1645" s="3"/>
      <c r="I1645" s="3"/>
      <c r="J1645" s="3" t="s">
        <v>12</v>
      </c>
      <c r="K1645" s="3" t="s">
        <v>13</v>
      </c>
    </row>
    <row r="1646" spans="1:11" ht="409.5">
      <c r="A1646" s="6" t="s">
        <v>7</v>
      </c>
      <c r="B1646" s="3" t="s">
        <v>38</v>
      </c>
      <c r="C1646" s="4" t="s">
        <v>299</v>
      </c>
      <c r="D1646" s="4" t="s">
        <v>300</v>
      </c>
      <c r="E1646" s="6">
        <v>1179</v>
      </c>
      <c r="F1646" s="4" t="s">
        <v>301</v>
      </c>
      <c r="G1646" s="4" t="s">
        <v>396</v>
      </c>
      <c r="H1646" s="3"/>
      <c r="I1646" s="3"/>
      <c r="J1646" s="3" t="s">
        <v>12</v>
      </c>
      <c r="K1646" s="3" t="s">
        <v>13</v>
      </c>
    </row>
    <row r="1647" spans="1:11" ht="409.5">
      <c r="A1647" s="6" t="s">
        <v>7</v>
      </c>
      <c r="B1647" s="3" t="s">
        <v>14</v>
      </c>
      <c r="C1647" s="4" t="s">
        <v>299</v>
      </c>
      <c r="D1647" s="4" t="s">
        <v>302</v>
      </c>
      <c r="E1647" s="6">
        <v>1181</v>
      </c>
      <c r="F1647" s="4" t="s">
        <v>303</v>
      </c>
      <c r="G1647" s="4" t="s">
        <v>396</v>
      </c>
      <c r="H1647" s="3"/>
      <c r="I1647" s="3"/>
      <c r="J1647" s="3" t="s">
        <v>12</v>
      </c>
      <c r="K1647" s="3" t="s">
        <v>13</v>
      </c>
    </row>
    <row r="1648" spans="1:11" ht="409.5">
      <c r="A1648" s="6" t="s">
        <v>7</v>
      </c>
      <c r="B1648" s="3" t="s">
        <v>22</v>
      </c>
      <c r="C1648" s="4" t="s">
        <v>299</v>
      </c>
      <c r="D1648" s="4" t="s">
        <v>302</v>
      </c>
      <c r="E1648" s="6">
        <v>1181</v>
      </c>
      <c r="F1648" s="4" t="s">
        <v>303</v>
      </c>
      <c r="G1648" s="4" t="s">
        <v>396</v>
      </c>
      <c r="H1648" s="3"/>
      <c r="I1648" s="3"/>
      <c r="J1648" s="3" t="s">
        <v>12</v>
      </c>
      <c r="K1648" s="3" t="s">
        <v>13</v>
      </c>
    </row>
    <row r="1649" spans="1:11" ht="409.5">
      <c r="A1649" s="6" t="s">
        <v>7</v>
      </c>
      <c r="B1649" s="3" t="s">
        <v>26</v>
      </c>
      <c r="C1649" s="4" t="s">
        <v>299</v>
      </c>
      <c r="D1649" s="4" t="s">
        <v>302</v>
      </c>
      <c r="E1649" s="6">
        <v>1181</v>
      </c>
      <c r="F1649" s="4" t="s">
        <v>303</v>
      </c>
      <c r="G1649" s="4" t="s">
        <v>396</v>
      </c>
      <c r="H1649" s="3"/>
      <c r="I1649" s="3"/>
      <c r="J1649" s="3" t="s">
        <v>12</v>
      </c>
      <c r="K1649" s="3" t="s">
        <v>13</v>
      </c>
    </row>
    <row r="1650" spans="1:11" ht="409.5">
      <c r="A1650" s="6" t="s">
        <v>7</v>
      </c>
      <c r="B1650" s="3" t="s">
        <v>31</v>
      </c>
      <c r="C1650" s="4" t="s">
        <v>299</v>
      </c>
      <c r="D1650" s="4" t="s">
        <v>302</v>
      </c>
      <c r="E1650" s="6">
        <v>1181</v>
      </c>
      <c r="F1650" s="4" t="s">
        <v>303</v>
      </c>
      <c r="G1650" s="4" t="s">
        <v>396</v>
      </c>
      <c r="H1650" s="3"/>
      <c r="I1650" s="3"/>
      <c r="J1650" s="3" t="s">
        <v>12</v>
      </c>
      <c r="K1650" s="3" t="s">
        <v>13</v>
      </c>
    </row>
    <row r="1651" spans="1:11" ht="409.5">
      <c r="A1651" s="6" t="s">
        <v>7</v>
      </c>
      <c r="B1651" s="3" t="s">
        <v>38</v>
      </c>
      <c r="C1651" s="4" t="s">
        <v>299</v>
      </c>
      <c r="D1651" s="4" t="s">
        <v>302</v>
      </c>
      <c r="E1651" s="6">
        <v>1181</v>
      </c>
      <c r="F1651" s="4" t="s">
        <v>303</v>
      </c>
      <c r="G1651" s="4" t="s">
        <v>396</v>
      </c>
      <c r="H1651" s="3"/>
      <c r="I1651" s="3"/>
      <c r="J1651" s="3" t="s">
        <v>12</v>
      </c>
      <c r="K1651" s="3" t="s">
        <v>13</v>
      </c>
    </row>
    <row r="1652" spans="1:11" ht="409.5">
      <c r="A1652" s="6" t="s">
        <v>7</v>
      </c>
      <c r="B1652" s="3" t="s">
        <v>8</v>
      </c>
      <c r="C1652" s="4" t="s">
        <v>299</v>
      </c>
      <c r="D1652" s="4" t="s">
        <v>304</v>
      </c>
      <c r="E1652" s="6">
        <v>1182</v>
      </c>
      <c r="F1652" s="5" t="s">
        <v>426</v>
      </c>
      <c r="G1652" s="5" t="s">
        <v>427</v>
      </c>
      <c r="H1652" s="3" t="s">
        <v>305</v>
      </c>
      <c r="I1652" s="3" t="s">
        <v>306</v>
      </c>
      <c r="J1652" s="3" t="s">
        <v>12</v>
      </c>
      <c r="K1652" s="3" t="s">
        <v>13</v>
      </c>
    </row>
    <row r="1653" spans="1:11" ht="409.5">
      <c r="A1653" s="6" t="s">
        <v>7</v>
      </c>
      <c r="B1653" s="3" t="s">
        <v>14</v>
      </c>
      <c r="C1653" s="4" t="s">
        <v>299</v>
      </c>
      <c r="D1653" s="4" t="s">
        <v>304</v>
      </c>
      <c r="E1653" s="6">
        <v>1182</v>
      </c>
      <c r="F1653" s="5" t="s">
        <v>426</v>
      </c>
      <c r="G1653" s="5" t="s">
        <v>427</v>
      </c>
      <c r="H1653" s="3" t="s">
        <v>305</v>
      </c>
      <c r="I1653" s="3" t="s">
        <v>306</v>
      </c>
      <c r="J1653" s="3" t="s">
        <v>12</v>
      </c>
      <c r="K1653" s="3" t="s">
        <v>13</v>
      </c>
    </row>
    <row r="1654" spans="1:11" ht="409.5">
      <c r="A1654" s="6" t="s">
        <v>7</v>
      </c>
      <c r="B1654" s="3" t="s">
        <v>15</v>
      </c>
      <c r="C1654" s="4" t="s">
        <v>299</v>
      </c>
      <c r="D1654" s="4" t="s">
        <v>304</v>
      </c>
      <c r="E1654" s="6">
        <v>1182</v>
      </c>
      <c r="F1654" s="5" t="s">
        <v>426</v>
      </c>
      <c r="G1654" s="5" t="s">
        <v>427</v>
      </c>
      <c r="H1654" s="3" t="s">
        <v>305</v>
      </c>
      <c r="I1654" s="3" t="s">
        <v>306</v>
      </c>
      <c r="J1654" s="3" t="s">
        <v>12</v>
      </c>
      <c r="K1654" s="3" t="s">
        <v>13</v>
      </c>
    </row>
    <row r="1655" spans="1:11" ht="409.5">
      <c r="A1655" s="6" t="s">
        <v>7</v>
      </c>
      <c r="B1655" s="3" t="s">
        <v>16</v>
      </c>
      <c r="C1655" s="4" t="s">
        <v>299</v>
      </c>
      <c r="D1655" s="4" t="s">
        <v>304</v>
      </c>
      <c r="E1655" s="6">
        <v>1182</v>
      </c>
      <c r="F1655" s="5" t="s">
        <v>426</v>
      </c>
      <c r="G1655" s="5" t="s">
        <v>427</v>
      </c>
      <c r="H1655" s="3" t="s">
        <v>305</v>
      </c>
      <c r="I1655" s="3" t="s">
        <v>306</v>
      </c>
      <c r="J1655" s="3" t="s">
        <v>12</v>
      </c>
      <c r="K1655" s="3" t="s">
        <v>13</v>
      </c>
    </row>
    <row r="1656" spans="1:11" ht="409.5">
      <c r="A1656" s="6" t="s">
        <v>7</v>
      </c>
      <c r="B1656" s="3" t="s">
        <v>17</v>
      </c>
      <c r="C1656" s="4" t="s">
        <v>299</v>
      </c>
      <c r="D1656" s="4" t="s">
        <v>304</v>
      </c>
      <c r="E1656" s="6">
        <v>1182</v>
      </c>
      <c r="F1656" s="5" t="s">
        <v>426</v>
      </c>
      <c r="G1656" s="5" t="s">
        <v>427</v>
      </c>
      <c r="H1656" s="3" t="s">
        <v>305</v>
      </c>
      <c r="I1656" s="3" t="s">
        <v>306</v>
      </c>
      <c r="J1656" s="3" t="s">
        <v>12</v>
      </c>
      <c r="K1656" s="3" t="s">
        <v>13</v>
      </c>
    </row>
    <row r="1657" spans="1:11" ht="409.5">
      <c r="A1657" s="6" t="s">
        <v>7</v>
      </c>
      <c r="B1657" s="3" t="s">
        <v>18</v>
      </c>
      <c r="C1657" s="4" t="s">
        <v>299</v>
      </c>
      <c r="D1657" s="4" t="s">
        <v>304</v>
      </c>
      <c r="E1657" s="6">
        <v>1182</v>
      </c>
      <c r="F1657" s="5" t="s">
        <v>426</v>
      </c>
      <c r="G1657" s="5" t="s">
        <v>427</v>
      </c>
      <c r="H1657" s="3" t="s">
        <v>305</v>
      </c>
      <c r="I1657" s="3" t="s">
        <v>306</v>
      </c>
      <c r="J1657" s="3" t="s">
        <v>12</v>
      </c>
      <c r="K1657" s="3" t="s">
        <v>13</v>
      </c>
    </row>
    <row r="1658" spans="1:11" ht="409.5">
      <c r="A1658" s="6" t="s">
        <v>7</v>
      </c>
      <c r="B1658" s="3" t="s">
        <v>19</v>
      </c>
      <c r="C1658" s="4" t="s">
        <v>299</v>
      </c>
      <c r="D1658" s="4" t="s">
        <v>304</v>
      </c>
      <c r="E1658" s="6">
        <v>1182</v>
      </c>
      <c r="F1658" s="5" t="s">
        <v>426</v>
      </c>
      <c r="G1658" s="5" t="s">
        <v>427</v>
      </c>
      <c r="H1658" s="3" t="s">
        <v>305</v>
      </c>
      <c r="I1658" s="3" t="s">
        <v>306</v>
      </c>
      <c r="J1658" s="3" t="s">
        <v>12</v>
      </c>
      <c r="K1658" s="3" t="s">
        <v>13</v>
      </c>
    </row>
    <row r="1659" spans="1:11" ht="409.5">
      <c r="A1659" s="6" t="s">
        <v>7</v>
      </c>
      <c r="B1659" s="3" t="s">
        <v>20</v>
      </c>
      <c r="C1659" s="4" t="s">
        <v>299</v>
      </c>
      <c r="D1659" s="4" t="s">
        <v>304</v>
      </c>
      <c r="E1659" s="6">
        <v>1182</v>
      </c>
      <c r="F1659" s="5" t="s">
        <v>426</v>
      </c>
      <c r="G1659" s="5" t="s">
        <v>427</v>
      </c>
      <c r="H1659" s="3" t="s">
        <v>305</v>
      </c>
      <c r="I1659" s="3" t="s">
        <v>306</v>
      </c>
      <c r="J1659" s="3" t="s">
        <v>12</v>
      </c>
      <c r="K1659" s="3" t="s">
        <v>13</v>
      </c>
    </row>
    <row r="1660" spans="1:11" ht="409.5">
      <c r="A1660" s="6" t="s">
        <v>7</v>
      </c>
      <c r="B1660" s="3" t="s">
        <v>21</v>
      </c>
      <c r="C1660" s="4" t="s">
        <v>299</v>
      </c>
      <c r="D1660" s="4" t="s">
        <v>304</v>
      </c>
      <c r="E1660" s="6">
        <v>1182</v>
      </c>
      <c r="F1660" s="5" t="s">
        <v>426</v>
      </c>
      <c r="G1660" s="5" t="s">
        <v>427</v>
      </c>
      <c r="H1660" s="3" t="s">
        <v>305</v>
      </c>
      <c r="I1660" s="3" t="s">
        <v>306</v>
      </c>
      <c r="J1660" s="3" t="s">
        <v>12</v>
      </c>
      <c r="K1660" s="3" t="s">
        <v>13</v>
      </c>
    </row>
    <row r="1661" spans="1:11" ht="409.5">
      <c r="A1661" s="6" t="s">
        <v>7</v>
      </c>
      <c r="B1661" s="3" t="s">
        <v>22</v>
      </c>
      <c r="C1661" s="4" t="s">
        <v>299</v>
      </c>
      <c r="D1661" s="4" t="s">
        <v>304</v>
      </c>
      <c r="E1661" s="6">
        <v>1182</v>
      </c>
      <c r="F1661" s="5" t="s">
        <v>426</v>
      </c>
      <c r="G1661" s="5" t="s">
        <v>427</v>
      </c>
      <c r="H1661" s="3" t="s">
        <v>305</v>
      </c>
      <c r="I1661" s="3" t="s">
        <v>306</v>
      </c>
      <c r="J1661" s="3" t="s">
        <v>12</v>
      </c>
      <c r="K1661" s="3" t="s">
        <v>13</v>
      </c>
    </row>
    <row r="1662" spans="1:11" ht="409.5">
      <c r="A1662" s="6" t="s">
        <v>7</v>
      </c>
      <c r="B1662" s="3" t="s">
        <v>23</v>
      </c>
      <c r="C1662" s="4" t="s">
        <v>299</v>
      </c>
      <c r="D1662" s="4" t="s">
        <v>304</v>
      </c>
      <c r="E1662" s="6">
        <v>1182</v>
      </c>
      <c r="F1662" s="5" t="s">
        <v>426</v>
      </c>
      <c r="G1662" s="5" t="s">
        <v>427</v>
      </c>
      <c r="H1662" s="3" t="s">
        <v>305</v>
      </c>
      <c r="I1662" s="3" t="s">
        <v>306</v>
      </c>
      <c r="J1662" s="3" t="s">
        <v>12</v>
      </c>
      <c r="K1662" s="3" t="s">
        <v>13</v>
      </c>
    </row>
    <row r="1663" spans="1:11" ht="409.5">
      <c r="A1663" s="6" t="s">
        <v>7</v>
      </c>
      <c r="B1663" s="3" t="s">
        <v>24</v>
      </c>
      <c r="C1663" s="4" t="s">
        <v>299</v>
      </c>
      <c r="D1663" s="4" t="s">
        <v>304</v>
      </c>
      <c r="E1663" s="6">
        <v>1182</v>
      </c>
      <c r="F1663" s="5" t="s">
        <v>426</v>
      </c>
      <c r="G1663" s="5" t="s">
        <v>427</v>
      </c>
      <c r="H1663" s="3" t="s">
        <v>305</v>
      </c>
      <c r="I1663" s="3" t="s">
        <v>306</v>
      </c>
      <c r="J1663" s="3" t="s">
        <v>12</v>
      </c>
      <c r="K1663" s="3" t="s">
        <v>13</v>
      </c>
    </row>
    <row r="1664" spans="1:11" ht="409.5">
      <c r="A1664" s="6" t="s">
        <v>7</v>
      </c>
      <c r="B1664" s="3" t="s">
        <v>25</v>
      </c>
      <c r="C1664" s="4" t="s">
        <v>299</v>
      </c>
      <c r="D1664" s="4" t="s">
        <v>304</v>
      </c>
      <c r="E1664" s="6">
        <v>1182</v>
      </c>
      <c r="F1664" s="5" t="s">
        <v>426</v>
      </c>
      <c r="G1664" s="5" t="s">
        <v>427</v>
      </c>
      <c r="H1664" s="3" t="s">
        <v>305</v>
      </c>
      <c r="I1664" s="3" t="s">
        <v>306</v>
      </c>
      <c r="J1664" s="3" t="s">
        <v>12</v>
      </c>
      <c r="K1664" s="3" t="s">
        <v>13</v>
      </c>
    </row>
    <row r="1665" spans="1:11" ht="409.5">
      <c r="A1665" s="6" t="s">
        <v>7</v>
      </c>
      <c r="B1665" s="3" t="s">
        <v>26</v>
      </c>
      <c r="C1665" s="4" t="s">
        <v>299</v>
      </c>
      <c r="D1665" s="4" t="s">
        <v>304</v>
      </c>
      <c r="E1665" s="6">
        <v>1182</v>
      </c>
      <c r="F1665" s="5" t="s">
        <v>426</v>
      </c>
      <c r="G1665" s="5" t="s">
        <v>427</v>
      </c>
      <c r="H1665" s="3" t="s">
        <v>305</v>
      </c>
      <c r="I1665" s="3" t="s">
        <v>306</v>
      </c>
      <c r="J1665" s="3" t="s">
        <v>12</v>
      </c>
      <c r="K1665" s="3" t="s">
        <v>13</v>
      </c>
    </row>
    <row r="1666" spans="1:11" ht="409.5">
      <c r="A1666" s="6" t="s">
        <v>7</v>
      </c>
      <c r="B1666" s="3" t="s">
        <v>27</v>
      </c>
      <c r="C1666" s="4" t="s">
        <v>299</v>
      </c>
      <c r="D1666" s="4" t="s">
        <v>304</v>
      </c>
      <c r="E1666" s="6">
        <v>1182</v>
      </c>
      <c r="F1666" s="5" t="s">
        <v>426</v>
      </c>
      <c r="G1666" s="5" t="s">
        <v>427</v>
      </c>
      <c r="H1666" s="3" t="s">
        <v>305</v>
      </c>
      <c r="I1666" s="3" t="s">
        <v>306</v>
      </c>
      <c r="J1666" s="3" t="s">
        <v>12</v>
      </c>
      <c r="K1666" s="3" t="s">
        <v>13</v>
      </c>
    </row>
    <row r="1667" spans="1:11" ht="409.5">
      <c r="A1667" s="6" t="s">
        <v>7</v>
      </c>
      <c r="B1667" s="3" t="s">
        <v>28</v>
      </c>
      <c r="C1667" s="4" t="s">
        <v>299</v>
      </c>
      <c r="D1667" s="4" t="s">
        <v>304</v>
      </c>
      <c r="E1667" s="6">
        <v>1182</v>
      </c>
      <c r="F1667" s="5" t="s">
        <v>426</v>
      </c>
      <c r="G1667" s="5" t="s">
        <v>427</v>
      </c>
      <c r="H1667" s="3" t="s">
        <v>305</v>
      </c>
      <c r="I1667" s="3" t="s">
        <v>306</v>
      </c>
      <c r="J1667" s="3" t="s">
        <v>12</v>
      </c>
      <c r="K1667" s="3" t="s">
        <v>13</v>
      </c>
    </row>
    <row r="1668" spans="1:11" ht="409.5">
      <c r="A1668" s="6" t="s">
        <v>7</v>
      </c>
      <c r="B1668" s="3" t="s">
        <v>29</v>
      </c>
      <c r="C1668" s="4" t="s">
        <v>299</v>
      </c>
      <c r="D1668" s="4" t="s">
        <v>304</v>
      </c>
      <c r="E1668" s="6">
        <v>1182</v>
      </c>
      <c r="F1668" s="5" t="s">
        <v>426</v>
      </c>
      <c r="G1668" s="5" t="s">
        <v>427</v>
      </c>
      <c r="H1668" s="3" t="s">
        <v>305</v>
      </c>
      <c r="I1668" s="3" t="s">
        <v>306</v>
      </c>
      <c r="J1668" s="3" t="s">
        <v>12</v>
      </c>
      <c r="K1668" s="3" t="s">
        <v>13</v>
      </c>
    </row>
    <row r="1669" spans="1:11" ht="409.5">
      <c r="A1669" s="6" t="s">
        <v>7</v>
      </c>
      <c r="B1669" s="3" t="s">
        <v>30</v>
      </c>
      <c r="C1669" s="4" t="s">
        <v>299</v>
      </c>
      <c r="D1669" s="4" t="s">
        <v>304</v>
      </c>
      <c r="E1669" s="6">
        <v>1182</v>
      </c>
      <c r="F1669" s="5" t="s">
        <v>426</v>
      </c>
      <c r="G1669" s="5" t="s">
        <v>427</v>
      </c>
      <c r="H1669" s="3" t="s">
        <v>305</v>
      </c>
      <c r="I1669" s="3" t="s">
        <v>306</v>
      </c>
      <c r="J1669" s="3" t="s">
        <v>12</v>
      </c>
      <c r="K1669" s="3" t="s">
        <v>13</v>
      </c>
    </row>
    <row r="1670" spans="1:11" ht="409.5">
      <c r="A1670" s="6" t="s">
        <v>7</v>
      </c>
      <c r="B1670" s="3" t="s">
        <v>31</v>
      </c>
      <c r="C1670" s="4" t="s">
        <v>299</v>
      </c>
      <c r="D1670" s="4" t="s">
        <v>304</v>
      </c>
      <c r="E1670" s="6">
        <v>1182</v>
      </c>
      <c r="F1670" s="5" t="s">
        <v>426</v>
      </c>
      <c r="G1670" s="5" t="s">
        <v>427</v>
      </c>
      <c r="H1670" s="3" t="s">
        <v>305</v>
      </c>
      <c r="I1670" s="3" t="s">
        <v>306</v>
      </c>
      <c r="J1670" s="3" t="s">
        <v>12</v>
      </c>
      <c r="K1670" s="3" t="s">
        <v>13</v>
      </c>
    </row>
    <row r="1671" spans="1:11" ht="409.5">
      <c r="A1671" s="6" t="s">
        <v>7</v>
      </c>
      <c r="B1671" s="3" t="s">
        <v>32</v>
      </c>
      <c r="C1671" s="4" t="s">
        <v>299</v>
      </c>
      <c r="D1671" s="4" t="s">
        <v>304</v>
      </c>
      <c r="E1671" s="6">
        <v>1182</v>
      </c>
      <c r="F1671" s="5" t="s">
        <v>426</v>
      </c>
      <c r="G1671" s="5" t="s">
        <v>427</v>
      </c>
      <c r="H1671" s="3" t="s">
        <v>305</v>
      </c>
      <c r="I1671" s="3" t="s">
        <v>306</v>
      </c>
      <c r="J1671" s="3" t="s">
        <v>12</v>
      </c>
      <c r="K1671" s="3" t="s">
        <v>13</v>
      </c>
    </row>
    <row r="1672" spans="1:11" ht="409.5">
      <c r="A1672" s="6" t="s">
        <v>7</v>
      </c>
      <c r="B1672" s="3" t="s">
        <v>33</v>
      </c>
      <c r="C1672" s="4" t="s">
        <v>299</v>
      </c>
      <c r="D1672" s="4" t="s">
        <v>304</v>
      </c>
      <c r="E1672" s="6">
        <v>1182</v>
      </c>
      <c r="F1672" s="5" t="s">
        <v>426</v>
      </c>
      <c r="G1672" s="5" t="s">
        <v>427</v>
      </c>
      <c r="H1672" s="3" t="s">
        <v>305</v>
      </c>
      <c r="I1672" s="3" t="s">
        <v>306</v>
      </c>
      <c r="J1672" s="3" t="s">
        <v>12</v>
      </c>
      <c r="K1672" s="3" t="s">
        <v>13</v>
      </c>
    </row>
    <row r="1673" spans="1:11" ht="409.5">
      <c r="A1673" s="6" t="s">
        <v>7</v>
      </c>
      <c r="B1673" s="3" t="s">
        <v>34</v>
      </c>
      <c r="C1673" s="4" t="s">
        <v>299</v>
      </c>
      <c r="D1673" s="4" t="s">
        <v>304</v>
      </c>
      <c r="E1673" s="6">
        <v>1182</v>
      </c>
      <c r="F1673" s="5" t="s">
        <v>426</v>
      </c>
      <c r="G1673" s="5" t="s">
        <v>427</v>
      </c>
      <c r="H1673" s="3" t="s">
        <v>305</v>
      </c>
      <c r="I1673" s="3" t="s">
        <v>306</v>
      </c>
      <c r="J1673" s="3" t="s">
        <v>12</v>
      </c>
      <c r="K1673" s="3" t="s">
        <v>13</v>
      </c>
    </row>
    <row r="1674" spans="1:11" ht="409.5">
      <c r="A1674" s="6" t="s">
        <v>7</v>
      </c>
      <c r="B1674" s="3" t="s">
        <v>35</v>
      </c>
      <c r="C1674" s="4" t="s">
        <v>299</v>
      </c>
      <c r="D1674" s="4" t="s">
        <v>304</v>
      </c>
      <c r="E1674" s="6">
        <v>1182</v>
      </c>
      <c r="F1674" s="5" t="s">
        <v>426</v>
      </c>
      <c r="G1674" s="5" t="s">
        <v>427</v>
      </c>
      <c r="H1674" s="3" t="s">
        <v>305</v>
      </c>
      <c r="I1674" s="3" t="s">
        <v>306</v>
      </c>
      <c r="J1674" s="3" t="s">
        <v>12</v>
      </c>
      <c r="K1674" s="3" t="s">
        <v>13</v>
      </c>
    </row>
    <row r="1675" spans="1:11" ht="409.5">
      <c r="A1675" s="6" t="s">
        <v>7</v>
      </c>
      <c r="B1675" s="3" t="s">
        <v>36</v>
      </c>
      <c r="C1675" s="4" t="s">
        <v>299</v>
      </c>
      <c r="D1675" s="4" t="s">
        <v>304</v>
      </c>
      <c r="E1675" s="6">
        <v>1182</v>
      </c>
      <c r="F1675" s="5" t="s">
        <v>426</v>
      </c>
      <c r="G1675" s="5" t="s">
        <v>427</v>
      </c>
      <c r="H1675" s="3" t="s">
        <v>305</v>
      </c>
      <c r="I1675" s="3" t="s">
        <v>306</v>
      </c>
      <c r="J1675" s="3" t="s">
        <v>12</v>
      </c>
      <c r="K1675" s="3" t="s">
        <v>13</v>
      </c>
    </row>
    <row r="1676" spans="1:11" ht="409.5">
      <c r="A1676" s="6" t="s">
        <v>7</v>
      </c>
      <c r="B1676" s="3" t="s">
        <v>37</v>
      </c>
      <c r="C1676" s="4" t="s">
        <v>299</v>
      </c>
      <c r="D1676" s="4" t="s">
        <v>304</v>
      </c>
      <c r="E1676" s="6">
        <v>1182</v>
      </c>
      <c r="F1676" s="5" t="s">
        <v>426</v>
      </c>
      <c r="G1676" s="5" t="s">
        <v>427</v>
      </c>
      <c r="H1676" s="3" t="s">
        <v>305</v>
      </c>
      <c r="I1676" s="3" t="s">
        <v>306</v>
      </c>
      <c r="J1676" s="3" t="s">
        <v>12</v>
      </c>
      <c r="K1676" s="3" t="s">
        <v>13</v>
      </c>
    </row>
    <row r="1677" spans="1:11" ht="409.5">
      <c r="A1677" s="6" t="s">
        <v>7</v>
      </c>
      <c r="B1677" s="3" t="s">
        <v>38</v>
      </c>
      <c r="C1677" s="4" t="s">
        <v>299</v>
      </c>
      <c r="D1677" s="4" t="s">
        <v>304</v>
      </c>
      <c r="E1677" s="6">
        <v>1182</v>
      </c>
      <c r="F1677" s="5" t="s">
        <v>426</v>
      </c>
      <c r="G1677" s="5" t="s">
        <v>427</v>
      </c>
      <c r="H1677" s="3" t="s">
        <v>305</v>
      </c>
      <c r="I1677" s="3" t="s">
        <v>306</v>
      </c>
      <c r="J1677" s="3" t="s">
        <v>12</v>
      </c>
      <c r="K1677" s="3" t="s">
        <v>13</v>
      </c>
    </row>
    <row r="1678" spans="1:11" ht="345">
      <c r="A1678" s="6" t="s">
        <v>7</v>
      </c>
      <c r="B1678" s="3" t="s">
        <v>38</v>
      </c>
      <c r="C1678" s="4" t="s">
        <v>299</v>
      </c>
      <c r="D1678" s="4" t="s">
        <v>307</v>
      </c>
      <c r="E1678" s="6">
        <v>1185</v>
      </c>
      <c r="F1678" s="4" t="s">
        <v>308</v>
      </c>
      <c r="G1678" s="4" t="s">
        <v>397</v>
      </c>
      <c r="H1678" s="3"/>
      <c r="I1678" s="3"/>
      <c r="J1678" s="3" t="s">
        <v>12</v>
      </c>
      <c r="K1678" s="3" t="s">
        <v>13</v>
      </c>
    </row>
    <row r="1679" spans="1:11" ht="409.5">
      <c r="A1679" s="6" t="s">
        <v>7</v>
      </c>
      <c r="B1679" s="3" t="s">
        <v>38</v>
      </c>
      <c r="C1679" s="4" t="s">
        <v>309</v>
      </c>
      <c r="D1679" s="4" t="s">
        <v>310</v>
      </c>
      <c r="E1679" s="6">
        <v>1188</v>
      </c>
      <c r="F1679" s="4" t="s">
        <v>311</v>
      </c>
      <c r="G1679" s="4" t="s">
        <v>398</v>
      </c>
      <c r="H1679" s="3"/>
      <c r="I1679" s="3"/>
      <c r="J1679" s="3" t="s">
        <v>12</v>
      </c>
      <c r="K1679" s="3" t="s">
        <v>13</v>
      </c>
    </row>
    <row r="1680" spans="1:11" ht="409.5">
      <c r="A1680" s="6" t="s">
        <v>7</v>
      </c>
      <c r="B1680" s="3" t="s">
        <v>38</v>
      </c>
      <c r="C1680" s="4" t="s">
        <v>309</v>
      </c>
      <c r="D1680" s="4" t="s">
        <v>312</v>
      </c>
      <c r="E1680" s="6">
        <v>1190</v>
      </c>
      <c r="F1680" s="4" t="s">
        <v>313</v>
      </c>
      <c r="G1680" s="4" t="s">
        <v>398</v>
      </c>
      <c r="H1680" s="3"/>
      <c r="I1680" s="3"/>
      <c r="J1680" s="3" t="s">
        <v>12</v>
      </c>
      <c r="K1680" s="3" t="s">
        <v>13</v>
      </c>
    </row>
    <row r="1681" spans="1:11" ht="409.5">
      <c r="A1681" s="6" t="s">
        <v>7</v>
      </c>
      <c r="B1681" s="3" t="s">
        <v>38</v>
      </c>
      <c r="C1681" s="4" t="s">
        <v>309</v>
      </c>
      <c r="D1681" s="4" t="s">
        <v>314</v>
      </c>
      <c r="E1681" s="6">
        <v>1191</v>
      </c>
      <c r="F1681" s="4" t="s">
        <v>315</v>
      </c>
      <c r="G1681" s="4" t="s">
        <v>398</v>
      </c>
      <c r="H1681" s="3"/>
      <c r="I1681" s="3"/>
      <c r="J1681" s="3" t="s">
        <v>12</v>
      </c>
      <c r="K1681" s="3" t="s">
        <v>13</v>
      </c>
    </row>
    <row r="1682" spans="1:11" ht="120">
      <c r="A1682" s="6" t="s">
        <v>7</v>
      </c>
      <c r="B1682" s="3" t="s">
        <v>14</v>
      </c>
      <c r="C1682" s="4" t="s">
        <v>309</v>
      </c>
      <c r="D1682" s="4" t="s">
        <v>316</v>
      </c>
      <c r="E1682" s="6">
        <v>1194</v>
      </c>
      <c r="F1682" s="4" t="s">
        <v>317</v>
      </c>
      <c r="G1682" s="4" t="s">
        <v>399</v>
      </c>
      <c r="H1682" s="3"/>
      <c r="I1682" s="3"/>
      <c r="J1682" s="3" t="s">
        <v>12</v>
      </c>
      <c r="K1682" s="3" t="s">
        <v>13</v>
      </c>
    </row>
    <row r="1683" spans="1:11" ht="120">
      <c r="A1683" s="6" t="s">
        <v>7</v>
      </c>
      <c r="B1683" s="3" t="s">
        <v>22</v>
      </c>
      <c r="C1683" s="4" t="s">
        <v>309</v>
      </c>
      <c r="D1683" s="4" t="s">
        <v>316</v>
      </c>
      <c r="E1683" s="6">
        <v>1194</v>
      </c>
      <c r="F1683" s="4" t="s">
        <v>317</v>
      </c>
      <c r="G1683" s="4" t="s">
        <v>399</v>
      </c>
      <c r="H1683" s="3"/>
      <c r="I1683" s="3"/>
      <c r="J1683" s="3" t="s">
        <v>12</v>
      </c>
      <c r="K1683" s="3" t="s">
        <v>13</v>
      </c>
    </row>
    <row r="1684" spans="1:11" ht="375">
      <c r="A1684" s="6" t="s">
        <v>7</v>
      </c>
      <c r="B1684" s="3" t="s">
        <v>14</v>
      </c>
      <c r="C1684" s="4" t="s">
        <v>318</v>
      </c>
      <c r="D1684" s="4" t="s">
        <v>319</v>
      </c>
      <c r="E1684" s="6">
        <v>1195</v>
      </c>
      <c r="F1684" s="4" t="s">
        <v>320</v>
      </c>
      <c r="G1684" s="4" t="s">
        <v>419</v>
      </c>
      <c r="H1684" s="3" t="s">
        <v>321</v>
      </c>
      <c r="I1684" s="3" t="s">
        <v>322</v>
      </c>
      <c r="J1684" s="3" t="s">
        <v>12</v>
      </c>
      <c r="K1684" s="3" t="s">
        <v>13</v>
      </c>
    </row>
    <row r="1685" spans="1:11" ht="375">
      <c r="A1685" s="6" t="s">
        <v>7</v>
      </c>
      <c r="B1685" s="3" t="s">
        <v>15</v>
      </c>
      <c r="C1685" s="4" t="s">
        <v>318</v>
      </c>
      <c r="D1685" s="4" t="s">
        <v>319</v>
      </c>
      <c r="E1685" s="6">
        <v>1195</v>
      </c>
      <c r="F1685" s="4" t="s">
        <v>320</v>
      </c>
      <c r="G1685" s="4" t="s">
        <v>419</v>
      </c>
      <c r="H1685" s="3" t="s">
        <v>321</v>
      </c>
      <c r="I1685" s="3" t="s">
        <v>322</v>
      </c>
      <c r="J1685" s="3" t="s">
        <v>12</v>
      </c>
      <c r="K1685" s="3" t="s">
        <v>13</v>
      </c>
    </row>
    <row r="1686" spans="1:11" ht="375">
      <c r="A1686" s="6" t="s">
        <v>7</v>
      </c>
      <c r="B1686" s="3" t="s">
        <v>16</v>
      </c>
      <c r="C1686" s="4" t="s">
        <v>318</v>
      </c>
      <c r="D1686" s="4" t="s">
        <v>319</v>
      </c>
      <c r="E1686" s="6">
        <v>1195</v>
      </c>
      <c r="F1686" s="4" t="s">
        <v>320</v>
      </c>
      <c r="G1686" s="4" t="s">
        <v>419</v>
      </c>
      <c r="H1686" s="3" t="s">
        <v>321</v>
      </c>
      <c r="I1686" s="3" t="s">
        <v>322</v>
      </c>
      <c r="J1686" s="3" t="s">
        <v>12</v>
      </c>
      <c r="K1686" s="3" t="s">
        <v>13</v>
      </c>
    </row>
    <row r="1687" spans="1:11" ht="375">
      <c r="A1687" s="6" t="s">
        <v>7</v>
      </c>
      <c r="B1687" s="3" t="s">
        <v>18</v>
      </c>
      <c r="C1687" s="4" t="s">
        <v>318</v>
      </c>
      <c r="D1687" s="4" t="s">
        <v>319</v>
      </c>
      <c r="E1687" s="6">
        <v>1195</v>
      </c>
      <c r="F1687" s="4" t="s">
        <v>320</v>
      </c>
      <c r="G1687" s="4" t="s">
        <v>419</v>
      </c>
      <c r="H1687" s="3" t="s">
        <v>321</v>
      </c>
      <c r="I1687" s="3" t="s">
        <v>322</v>
      </c>
      <c r="J1687" s="3" t="s">
        <v>12</v>
      </c>
      <c r="K1687" s="3" t="s">
        <v>13</v>
      </c>
    </row>
    <row r="1688" spans="1:11" ht="375">
      <c r="A1688" s="6" t="s">
        <v>7</v>
      </c>
      <c r="B1688" s="3" t="s">
        <v>19</v>
      </c>
      <c r="C1688" s="4" t="s">
        <v>318</v>
      </c>
      <c r="D1688" s="4" t="s">
        <v>319</v>
      </c>
      <c r="E1688" s="6">
        <v>1195</v>
      </c>
      <c r="F1688" s="4" t="s">
        <v>320</v>
      </c>
      <c r="G1688" s="4" t="s">
        <v>419</v>
      </c>
      <c r="H1688" s="3" t="s">
        <v>321</v>
      </c>
      <c r="I1688" s="3" t="s">
        <v>322</v>
      </c>
      <c r="J1688" s="3" t="s">
        <v>12</v>
      </c>
      <c r="K1688" s="3" t="s">
        <v>13</v>
      </c>
    </row>
    <row r="1689" spans="1:11" ht="375">
      <c r="A1689" s="6" t="s">
        <v>7</v>
      </c>
      <c r="B1689" s="3" t="s">
        <v>20</v>
      </c>
      <c r="C1689" s="4" t="s">
        <v>318</v>
      </c>
      <c r="D1689" s="4" t="s">
        <v>319</v>
      </c>
      <c r="E1689" s="6">
        <v>1195</v>
      </c>
      <c r="F1689" s="4" t="s">
        <v>320</v>
      </c>
      <c r="G1689" s="4" t="s">
        <v>419</v>
      </c>
      <c r="H1689" s="3" t="s">
        <v>321</v>
      </c>
      <c r="I1689" s="3" t="s">
        <v>322</v>
      </c>
      <c r="J1689" s="3" t="s">
        <v>12</v>
      </c>
      <c r="K1689" s="3" t="s">
        <v>13</v>
      </c>
    </row>
    <row r="1690" spans="1:11" ht="375">
      <c r="A1690" s="6" t="s">
        <v>7</v>
      </c>
      <c r="B1690" s="3" t="s">
        <v>21</v>
      </c>
      <c r="C1690" s="4" t="s">
        <v>318</v>
      </c>
      <c r="D1690" s="4" t="s">
        <v>319</v>
      </c>
      <c r="E1690" s="6">
        <v>1195</v>
      </c>
      <c r="F1690" s="4" t="s">
        <v>320</v>
      </c>
      <c r="G1690" s="4" t="s">
        <v>419</v>
      </c>
      <c r="H1690" s="3" t="s">
        <v>321</v>
      </c>
      <c r="I1690" s="3" t="s">
        <v>322</v>
      </c>
      <c r="J1690" s="3" t="s">
        <v>12</v>
      </c>
      <c r="K1690" s="3" t="s">
        <v>13</v>
      </c>
    </row>
    <row r="1691" spans="1:11" ht="375">
      <c r="A1691" s="6" t="s">
        <v>7</v>
      </c>
      <c r="B1691" s="3" t="s">
        <v>22</v>
      </c>
      <c r="C1691" s="4" t="s">
        <v>318</v>
      </c>
      <c r="D1691" s="4" t="s">
        <v>319</v>
      </c>
      <c r="E1691" s="6">
        <v>1195</v>
      </c>
      <c r="F1691" s="4" t="s">
        <v>320</v>
      </c>
      <c r="G1691" s="4" t="s">
        <v>419</v>
      </c>
      <c r="H1691" s="3" t="s">
        <v>321</v>
      </c>
      <c r="I1691" s="3" t="s">
        <v>322</v>
      </c>
      <c r="J1691" s="3" t="s">
        <v>12</v>
      </c>
      <c r="K1691" s="3" t="s">
        <v>13</v>
      </c>
    </row>
    <row r="1692" spans="1:11" ht="375">
      <c r="A1692" s="6" t="s">
        <v>7</v>
      </c>
      <c r="B1692" s="3" t="s">
        <v>24</v>
      </c>
      <c r="C1692" s="4" t="s">
        <v>318</v>
      </c>
      <c r="D1692" s="4" t="s">
        <v>319</v>
      </c>
      <c r="E1692" s="6">
        <v>1195</v>
      </c>
      <c r="F1692" s="4" t="s">
        <v>320</v>
      </c>
      <c r="G1692" s="4" t="s">
        <v>419</v>
      </c>
      <c r="H1692" s="3" t="s">
        <v>321</v>
      </c>
      <c r="I1692" s="3" t="s">
        <v>322</v>
      </c>
      <c r="J1692" s="3" t="s">
        <v>12</v>
      </c>
      <c r="K1692" s="3" t="s">
        <v>13</v>
      </c>
    </row>
    <row r="1693" spans="1:11" ht="375">
      <c r="A1693" s="6" t="s">
        <v>7</v>
      </c>
      <c r="B1693" s="3" t="s">
        <v>25</v>
      </c>
      <c r="C1693" s="4" t="s">
        <v>318</v>
      </c>
      <c r="D1693" s="4" t="s">
        <v>319</v>
      </c>
      <c r="E1693" s="6">
        <v>1195</v>
      </c>
      <c r="F1693" s="4" t="s">
        <v>320</v>
      </c>
      <c r="G1693" s="4" t="s">
        <v>419</v>
      </c>
      <c r="H1693" s="3" t="s">
        <v>321</v>
      </c>
      <c r="I1693" s="3" t="s">
        <v>322</v>
      </c>
      <c r="J1693" s="3" t="s">
        <v>12</v>
      </c>
      <c r="K1693" s="3" t="s">
        <v>13</v>
      </c>
    </row>
    <row r="1694" spans="1:11" ht="375">
      <c r="A1694" s="6" t="s">
        <v>7</v>
      </c>
      <c r="B1694" s="3" t="s">
        <v>26</v>
      </c>
      <c r="C1694" s="4" t="s">
        <v>318</v>
      </c>
      <c r="D1694" s="4" t="s">
        <v>319</v>
      </c>
      <c r="E1694" s="6">
        <v>1195</v>
      </c>
      <c r="F1694" s="4" t="s">
        <v>320</v>
      </c>
      <c r="G1694" s="4" t="s">
        <v>419</v>
      </c>
      <c r="H1694" s="3" t="s">
        <v>321</v>
      </c>
      <c r="I1694" s="3" t="s">
        <v>322</v>
      </c>
      <c r="J1694" s="3" t="s">
        <v>12</v>
      </c>
      <c r="K1694" s="3" t="s">
        <v>13</v>
      </c>
    </row>
    <row r="1695" spans="1:11" ht="375">
      <c r="A1695" s="6" t="s">
        <v>7</v>
      </c>
      <c r="B1695" s="3" t="s">
        <v>30</v>
      </c>
      <c r="C1695" s="4" t="s">
        <v>318</v>
      </c>
      <c r="D1695" s="4" t="s">
        <v>319</v>
      </c>
      <c r="E1695" s="6">
        <v>1195</v>
      </c>
      <c r="F1695" s="4" t="s">
        <v>320</v>
      </c>
      <c r="G1695" s="4" t="s">
        <v>419</v>
      </c>
      <c r="H1695" s="3" t="s">
        <v>321</v>
      </c>
      <c r="I1695" s="3" t="s">
        <v>322</v>
      </c>
      <c r="J1695" s="3" t="s">
        <v>12</v>
      </c>
      <c r="K1695" s="3" t="s">
        <v>13</v>
      </c>
    </row>
    <row r="1696" spans="1:11" ht="375">
      <c r="A1696" s="6" t="s">
        <v>7</v>
      </c>
      <c r="B1696" s="3" t="s">
        <v>31</v>
      </c>
      <c r="C1696" s="4" t="s">
        <v>318</v>
      </c>
      <c r="D1696" s="4" t="s">
        <v>319</v>
      </c>
      <c r="E1696" s="6">
        <v>1195</v>
      </c>
      <c r="F1696" s="4" t="s">
        <v>320</v>
      </c>
      <c r="G1696" s="4" t="s">
        <v>419</v>
      </c>
      <c r="H1696" s="3" t="s">
        <v>321</v>
      </c>
      <c r="I1696" s="3" t="s">
        <v>322</v>
      </c>
      <c r="J1696" s="3" t="s">
        <v>12</v>
      </c>
      <c r="K1696" s="3" t="s">
        <v>13</v>
      </c>
    </row>
    <row r="1697" spans="1:11" ht="375">
      <c r="A1697" s="6" t="s">
        <v>7</v>
      </c>
      <c r="B1697" s="3" t="s">
        <v>32</v>
      </c>
      <c r="C1697" s="4" t="s">
        <v>318</v>
      </c>
      <c r="D1697" s="4" t="s">
        <v>319</v>
      </c>
      <c r="E1697" s="6">
        <v>1195</v>
      </c>
      <c r="F1697" s="4" t="s">
        <v>320</v>
      </c>
      <c r="G1697" s="4" t="s">
        <v>419</v>
      </c>
      <c r="H1697" s="3" t="s">
        <v>321</v>
      </c>
      <c r="I1697" s="3" t="s">
        <v>322</v>
      </c>
      <c r="J1697" s="3" t="s">
        <v>12</v>
      </c>
      <c r="K1697" s="3" t="s">
        <v>13</v>
      </c>
    </row>
    <row r="1698" spans="1:11" ht="375">
      <c r="A1698" s="6" t="s">
        <v>7</v>
      </c>
      <c r="B1698" s="3" t="s">
        <v>33</v>
      </c>
      <c r="C1698" s="4" t="s">
        <v>318</v>
      </c>
      <c r="D1698" s="4" t="s">
        <v>319</v>
      </c>
      <c r="E1698" s="6">
        <v>1195</v>
      </c>
      <c r="F1698" s="4" t="s">
        <v>320</v>
      </c>
      <c r="G1698" s="4" t="s">
        <v>419</v>
      </c>
      <c r="H1698" s="3" t="s">
        <v>321</v>
      </c>
      <c r="I1698" s="3" t="s">
        <v>322</v>
      </c>
      <c r="J1698" s="3" t="s">
        <v>12</v>
      </c>
      <c r="K1698" s="3" t="s">
        <v>13</v>
      </c>
    </row>
    <row r="1699" spans="1:11" ht="375">
      <c r="A1699" s="6" t="s">
        <v>7</v>
      </c>
      <c r="B1699" s="3" t="s">
        <v>34</v>
      </c>
      <c r="C1699" s="4" t="s">
        <v>318</v>
      </c>
      <c r="D1699" s="4" t="s">
        <v>319</v>
      </c>
      <c r="E1699" s="6">
        <v>1195</v>
      </c>
      <c r="F1699" s="4" t="s">
        <v>320</v>
      </c>
      <c r="G1699" s="4" t="s">
        <v>419</v>
      </c>
      <c r="H1699" s="3" t="s">
        <v>321</v>
      </c>
      <c r="I1699" s="3" t="s">
        <v>322</v>
      </c>
      <c r="J1699" s="3" t="s">
        <v>12</v>
      </c>
      <c r="K1699" s="3" t="s">
        <v>13</v>
      </c>
    </row>
    <row r="1700" spans="1:11" ht="375">
      <c r="A1700" s="6" t="s">
        <v>7</v>
      </c>
      <c r="B1700" s="3" t="s">
        <v>36</v>
      </c>
      <c r="C1700" s="4" t="s">
        <v>318</v>
      </c>
      <c r="D1700" s="4" t="s">
        <v>319</v>
      </c>
      <c r="E1700" s="6">
        <v>1195</v>
      </c>
      <c r="F1700" s="4" t="s">
        <v>320</v>
      </c>
      <c r="G1700" s="4" t="s">
        <v>419</v>
      </c>
      <c r="H1700" s="3" t="s">
        <v>321</v>
      </c>
      <c r="I1700" s="3" t="s">
        <v>322</v>
      </c>
      <c r="J1700" s="3" t="s">
        <v>12</v>
      </c>
      <c r="K1700" s="3" t="s">
        <v>13</v>
      </c>
    </row>
    <row r="1701" spans="1:11" ht="375">
      <c r="A1701" s="6" t="s">
        <v>7</v>
      </c>
      <c r="B1701" s="3" t="s">
        <v>37</v>
      </c>
      <c r="C1701" s="4" t="s">
        <v>318</v>
      </c>
      <c r="D1701" s="4" t="s">
        <v>319</v>
      </c>
      <c r="E1701" s="6">
        <v>1195</v>
      </c>
      <c r="F1701" s="4" t="s">
        <v>320</v>
      </c>
      <c r="G1701" s="4" t="s">
        <v>419</v>
      </c>
      <c r="H1701" s="3" t="s">
        <v>321</v>
      </c>
      <c r="I1701" s="3" t="s">
        <v>322</v>
      </c>
      <c r="J1701" s="3" t="s">
        <v>12</v>
      </c>
      <c r="K1701" s="3" t="s">
        <v>13</v>
      </c>
    </row>
    <row r="1702" spans="1:11" ht="375">
      <c r="A1702" s="6" t="s">
        <v>7</v>
      </c>
      <c r="B1702" s="3" t="s">
        <v>38</v>
      </c>
      <c r="C1702" s="4" t="s">
        <v>318</v>
      </c>
      <c r="D1702" s="4" t="s">
        <v>319</v>
      </c>
      <c r="E1702" s="6">
        <v>1195</v>
      </c>
      <c r="F1702" s="4" t="s">
        <v>320</v>
      </c>
      <c r="G1702" s="4" t="s">
        <v>419</v>
      </c>
      <c r="H1702" s="3" t="s">
        <v>321</v>
      </c>
      <c r="I1702" s="3" t="s">
        <v>322</v>
      </c>
      <c r="J1702" s="3" t="s">
        <v>12</v>
      </c>
      <c r="K1702" s="3" t="s">
        <v>13</v>
      </c>
    </row>
    <row r="1703" spans="1:11" ht="210">
      <c r="A1703" s="6" t="s">
        <v>7</v>
      </c>
      <c r="B1703" s="3" t="s">
        <v>38</v>
      </c>
      <c r="C1703" s="4" t="s">
        <v>318</v>
      </c>
      <c r="D1703" s="4" t="s">
        <v>319</v>
      </c>
      <c r="E1703" s="6">
        <v>1196</v>
      </c>
      <c r="F1703" s="4" t="s">
        <v>323</v>
      </c>
      <c r="G1703" s="4" t="s">
        <v>420</v>
      </c>
      <c r="H1703" s="3"/>
      <c r="I1703" s="3"/>
      <c r="J1703" s="3" t="s">
        <v>12</v>
      </c>
      <c r="K1703" s="3" t="s">
        <v>13</v>
      </c>
    </row>
    <row r="1704" spans="1:11" ht="120">
      <c r="A1704" s="6" t="s">
        <v>7</v>
      </c>
      <c r="B1704" s="3" t="s">
        <v>8</v>
      </c>
      <c r="C1704" s="4" t="s">
        <v>324</v>
      </c>
      <c r="D1704" s="4" t="s">
        <v>325</v>
      </c>
      <c r="E1704" s="6">
        <v>1198</v>
      </c>
      <c r="F1704" s="4" t="s">
        <v>326</v>
      </c>
      <c r="G1704" s="4" t="s">
        <v>343</v>
      </c>
      <c r="H1704" s="3" t="s">
        <v>327</v>
      </c>
      <c r="I1704" s="3" t="s">
        <v>326</v>
      </c>
      <c r="J1704" s="3" t="s">
        <v>12</v>
      </c>
      <c r="K1704" s="3" t="s">
        <v>13</v>
      </c>
    </row>
    <row r="1705" spans="1:11" ht="120">
      <c r="A1705" s="6" t="s">
        <v>7</v>
      </c>
      <c r="B1705" s="3" t="s">
        <v>14</v>
      </c>
      <c r="C1705" s="4" t="s">
        <v>324</v>
      </c>
      <c r="D1705" s="4" t="s">
        <v>325</v>
      </c>
      <c r="E1705" s="6">
        <v>1198</v>
      </c>
      <c r="F1705" s="4" t="s">
        <v>326</v>
      </c>
      <c r="G1705" s="4" t="s">
        <v>343</v>
      </c>
      <c r="H1705" s="3" t="s">
        <v>327</v>
      </c>
      <c r="I1705" s="3" t="s">
        <v>326</v>
      </c>
      <c r="J1705" s="3" t="s">
        <v>12</v>
      </c>
      <c r="K1705" s="3" t="s">
        <v>13</v>
      </c>
    </row>
    <row r="1706" spans="1:11" ht="120">
      <c r="A1706" s="6" t="s">
        <v>7</v>
      </c>
      <c r="B1706" s="3" t="s">
        <v>15</v>
      </c>
      <c r="C1706" s="4" t="s">
        <v>324</v>
      </c>
      <c r="D1706" s="4" t="s">
        <v>325</v>
      </c>
      <c r="E1706" s="6">
        <v>1198</v>
      </c>
      <c r="F1706" s="4" t="s">
        <v>326</v>
      </c>
      <c r="G1706" s="4" t="s">
        <v>343</v>
      </c>
      <c r="H1706" s="3" t="s">
        <v>327</v>
      </c>
      <c r="I1706" s="3" t="s">
        <v>326</v>
      </c>
      <c r="J1706" s="3" t="s">
        <v>12</v>
      </c>
      <c r="K1706" s="3" t="s">
        <v>13</v>
      </c>
    </row>
    <row r="1707" spans="1:11" ht="120">
      <c r="A1707" s="6" t="s">
        <v>7</v>
      </c>
      <c r="B1707" s="3" t="s">
        <v>16</v>
      </c>
      <c r="C1707" s="4" t="s">
        <v>324</v>
      </c>
      <c r="D1707" s="4" t="s">
        <v>325</v>
      </c>
      <c r="E1707" s="6">
        <v>1198</v>
      </c>
      <c r="F1707" s="4" t="s">
        <v>326</v>
      </c>
      <c r="G1707" s="4" t="s">
        <v>343</v>
      </c>
      <c r="H1707" s="3" t="s">
        <v>327</v>
      </c>
      <c r="I1707" s="3" t="s">
        <v>326</v>
      </c>
      <c r="J1707" s="3" t="s">
        <v>12</v>
      </c>
      <c r="K1707" s="3" t="s">
        <v>13</v>
      </c>
    </row>
    <row r="1708" spans="1:11" ht="120">
      <c r="A1708" s="6" t="s">
        <v>7</v>
      </c>
      <c r="B1708" s="3" t="s">
        <v>17</v>
      </c>
      <c r="C1708" s="4" t="s">
        <v>324</v>
      </c>
      <c r="D1708" s="4" t="s">
        <v>325</v>
      </c>
      <c r="E1708" s="6">
        <v>1198</v>
      </c>
      <c r="F1708" s="4" t="s">
        <v>326</v>
      </c>
      <c r="G1708" s="4" t="s">
        <v>343</v>
      </c>
      <c r="H1708" s="3" t="s">
        <v>327</v>
      </c>
      <c r="I1708" s="3" t="s">
        <v>326</v>
      </c>
      <c r="J1708" s="3" t="s">
        <v>12</v>
      </c>
      <c r="K1708" s="3" t="s">
        <v>13</v>
      </c>
    </row>
    <row r="1709" spans="1:11" ht="120">
      <c r="A1709" s="6" t="s">
        <v>7</v>
      </c>
      <c r="B1709" s="3" t="s">
        <v>18</v>
      </c>
      <c r="C1709" s="4" t="s">
        <v>324</v>
      </c>
      <c r="D1709" s="4" t="s">
        <v>325</v>
      </c>
      <c r="E1709" s="6">
        <v>1198</v>
      </c>
      <c r="F1709" s="4" t="s">
        <v>326</v>
      </c>
      <c r="G1709" s="4" t="s">
        <v>343</v>
      </c>
      <c r="H1709" s="3" t="s">
        <v>327</v>
      </c>
      <c r="I1709" s="3" t="s">
        <v>326</v>
      </c>
      <c r="J1709" s="3" t="s">
        <v>12</v>
      </c>
      <c r="K1709" s="3" t="s">
        <v>13</v>
      </c>
    </row>
    <row r="1710" spans="1:11" ht="120">
      <c r="A1710" s="6" t="s">
        <v>7</v>
      </c>
      <c r="B1710" s="3" t="s">
        <v>19</v>
      </c>
      <c r="C1710" s="4" t="s">
        <v>324</v>
      </c>
      <c r="D1710" s="4" t="s">
        <v>325</v>
      </c>
      <c r="E1710" s="6">
        <v>1198</v>
      </c>
      <c r="F1710" s="4" t="s">
        <v>326</v>
      </c>
      <c r="G1710" s="4" t="s">
        <v>343</v>
      </c>
      <c r="H1710" s="3" t="s">
        <v>327</v>
      </c>
      <c r="I1710" s="3" t="s">
        <v>326</v>
      </c>
      <c r="J1710" s="3" t="s">
        <v>12</v>
      </c>
      <c r="K1710" s="3" t="s">
        <v>13</v>
      </c>
    </row>
    <row r="1711" spans="1:11" ht="120">
      <c r="A1711" s="6" t="s">
        <v>7</v>
      </c>
      <c r="B1711" s="3" t="s">
        <v>20</v>
      </c>
      <c r="C1711" s="4" t="s">
        <v>324</v>
      </c>
      <c r="D1711" s="4" t="s">
        <v>325</v>
      </c>
      <c r="E1711" s="6">
        <v>1198</v>
      </c>
      <c r="F1711" s="4" t="s">
        <v>326</v>
      </c>
      <c r="G1711" s="4" t="s">
        <v>343</v>
      </c>
      <c r="H1711" s="3" t="s">
        <v>327</v>
      </c>
      <c r="I1711" s="3" t="s">
        <v>326</v>
      </c>
      <c r="J1711" s="3" t="s">
        <v>12</v>
      </c>
      <c r="K1711" s="3" t="s">
        <v>13</v>
      </c>
    </row>
    <row r="1712" spans="1:11" ht="120">
      <c r="A1712" s="6" t="s">
        <v>7</v>
      </c>
      <c r="B1712" s="3" t="s">
        <v>21</v>
      </c>
      <c r="C1712" s="4" t="s">
        <v>324</v>
      </c>
      <c r="D1712" s="4" t="s">
        <v>325</v>
      </c>
      <c r="E1712" s="6">
        <v>1198</v>
      </c>
      <c r="F1712" s="4" t="s">
        <v>326</v>
      </c>
      <c r="G1712" s="4" t="s">
        <v>343</v>
      </c>
      <c r="H1712" s="3" t="s">
        <v>327</v>
      </c>
      <c r="I1712" s="3" t="s">
        <v>326</v>
      </c>
      <c r="J1712" s="3" t="s">
        <v>12</v>
      </c>
      <c r="K1712" s="3" t="s">
        <v>13</v>
      </c>
    </row>
    <row r="1713" spans="1:11" ht="120">
      <c r="A1713" s="6" t="s">
        <v>7</v>
      </c>
      <c r="B1713" s="3" t="s">
        <v>22</v>
      </c>
      <c r="C1713" s="4" t="s">
        <v>324</v>
      </c>
      <c r="D1713" s="4" t="s">
        <v>325</v>
      </c>
      <c r="E1713" s="6">
        <v>1198</v>
      </c>
      <c r="F1713" s="4" t="s">
        <v>326</v>
      </c>
      <c r="G1713" s="4" t="s">
        <v>343</v>
      </c>
      <c r="H1713" s="3" t="s">
        <v>327</v>
      </c>
      <c r="I1713" s="3" t="s">
        <v>326</v>
      </c>
      <c r="J1713" s="3" t="s">
        <v>12</v>
      </c>
      <c r="K1713" s="3" t="s">
        <v>13</v>
      </c>
    </row>
    <row r="1714" spans="1:11" ht="120">
      <c r="A1714" s="6" t="s">
        <v>7</v>
      </c>
      <c r="B1714" s="3" t="s">
        <v>23</v>
      </c>
      <c r="C1714" s="4" t="s">
        <v>324</v>
      </c>
      <c r="D1714" s="4" t="s">
        <v>325</v>
      </c>
      <c r="E1714" s="6">
        <v>1198</v>
      </c>
      <c r="F1714" s="4" t="s">
        <v>326</v>
      </c>
      <c r="G1714" s="4" t="s">
        <v>343</v>
      </c>
      <c r="H1714" s="3" t="s">
        <v>327</v>
      </c>
      <c r="I1714" s="3" t="s">
        <v>326</v>
      </c>
      <c r="J1714" s="3" t="s">
        <v>12</v>
      </c>
      <c r="K1714" s="3" t="s">
        <v>13</v>
      </c>
    </row>
    <row r="1715" spans="1:11" ht="120">
      <c r="A1715" s="6" t="s">
        <v>7</v>
      </c>
      <c r="B1715" s="3" t="s">
        <v>24</v>
      </c>
      <c r="C1715" s="4" t="s">
        <v>324</v>
      </c>
      <c r="D1715" s="4" t="s">
        <v>325</v>
      </c>
      <c r="E1715" s="6">
        <v>1198</v>
      </c>
      <c r="F1715" s="4" t="s">
        <v>326</v>
      </c>
      <c r="G1715" s="4" t="s">
        <v>343</v>
      </c>
      <c r="H1715" s="3" t="s">
        <v>327</v>
      </c>
      <c r="I1715" s="3" t="s">
        <v>326</v>
      </c>
      <c r="J1715" s="3" t="s">
        <v>12</v>
      </c>
      <c r="K1715" s="3" t="s">
        <v>13</v>
      </c>
    </row>
    <row r="1716" spans="1:11" ht="120">
      <c r="A1716" s="6" t="s">
        <v>7</v>
      </c>
      <c r="B1716" s="3" t="s">
        <v>25</v>
      </c>
      <c r="C1716" s="4" t="s">
        <v>324</v>
      </c>
      <c r="D1716" s="4" t="s">
        <v>325</v>
      </c>
      <c r="E1716" s="6">
        <v>1198</v>
      </c>
      <c r="F1716" s="4" t="s">
        <v>326</v>
      </c>
      <c r="G1716" s="4" t="s">
        <v>343</v>
      </c>
      <c r="H1716" s="3" t="s">
        <v>327</v>
      </c>
      <c r="I1716" s="3" t="s">
        <v>326</v>
      </c>
      <c r="J1716" s="3" t="s">
        <v>12</v>
      </c>
      <c r="K1716" s="3" t="s">
        <v>13</v>
      </c>
    </row>
    <row r="1717" spans="1:11" ht="120">
      <c r="A1717" s="6" t="s">
        <v>7</v>
      </c>
      <c r="B1717" s="3" t="s">
        <v>26</v>
      </c>
      <c r="C1717" s="4" t="s">
        <v>324</v>
      </c>
      <c r="D1717" s="4" t="s">
        <v>325</v>
      </c>
      <c r="E1717" s="6">
        <v>1198</v>
      </c>
      <c r="F1717" s="4" t="s">
        <v>326</v>
      </c>
      <c r="G1717" s="4" t="s">
        <v>343</v>
      </c>
      <c r="H1717" s="3" t="s">
        <v>327</v>
      </c>
      <c r="I1717" s="3" t="s">
        <v>326</v>
      </c>
      <c r="J1717" s="3" t="s">
        <v>12</v>
      </c>
      <c r="K1717" s="3" t="s">
        <v>13</v>
      </c>
    </row>
    <row r="1718" spans="1:11" ht="120">
      <c r="A1718" s="6" t="s">
        <v>7</v>
      </c>
      <c r="B1718" s="3" t="s">
        <v>27</v>
      </c>
      <c r="C1718" s="4" t="s">
        <v>324</v>
      </c>
      <c r="D1718" s="4" t="s">
        <v>325</v>
      </c>
      <c r="E1718" s="6">
        <v>1198</v>
      </c>
      <c r="F1718" s="4" t="s">
        <v>326</v>
      </c>
      <c r="G1718" s="4" t="s">
        <v>343</v>
      </c>
      <c r="H1718" s="3" t="s">
        <v>327</v>
      </c>
      <c r="I1718" s="3" t="s">
        <v>326</v>
      </c>
      <c r="J1718" s="3" t="s">
        <v>12</v>
      </c>
      <c r="K1718" s="3" t="s">
        <v>13</v>
      </c>
    </row>
    <row r="1719" spans="1:11" ht="120">
      <c r="A1719" s="6" t="s">
        <v>7</v>
      </c>
      <c r="B1719" s="3" t="s">
        <v>29</v>
      </c>
      <c r="C1719" s="4" t="s">
        <v>324</v>
      </c>
      <c r="D1719" s="4" t="s">
        <v>325</v>
      </c>
      <c r="E1719" s="6">
        <v>1198</v>
      </c>
      <c r="F1719" s="4" t="s">
        <v>326</v>
      </c>
      <c r="G1719" s="4" t="s">
        <v>343</v>
      </c>
      <c r="H1719" s="3" t="s">
        <v>327</v>
      </c>
      <c r="I1719" s="3" t="s">
        <v>326</v>
      </c>
      <c r="J1719" s="3" t="s">
        <v>12</v>
      </c>
      <c r="K1719" s="3" t="s">
        <v>13</v>
      </c>
    </row>
    <row r="1720" spans="1:11" ht="120">
      <c r="A1720" s="6" t="s">
        <v>7</v>
      </c>
      <c r="B1720" s="3" t="s">
        <v>30</v>
      </c>
      <c r="C1720" s="4" t="s">
        <v>324</v>
      </c>
      <c r="D1720" s="4" t="s">
        <v>325</v>
      </c>
      <c r="E1720" s="6">
        <v>1198</v>
      </c>
      <c r="F1720" s="4" t="s">
        <v>326</v>
      </c>
      <c r="G1720" s="4" t="s">
        <v>343</v>
      </c>
      <c r="H1720" s="3" t="s">
        <v>327</v>
      </c>
      <c r="I1720" s="3" t="s">
        <v>326</v>
      </c>
      <c r="J1720" s="3" t="s">
        <v>12</v>
      </c>
      <c r="K1720" s="3" t="s">
        <v>13</v>
      </c>
    </row>
    <row r="1721" spans="1:11" ht="120">
      <c r="A1721" s="6" t="s">
        <v>7</v>
      </c>
      <c r="B1721" s="3" t="s">
        <v>31</v>
      </c>
      <c r="C1721" s="4" t="s">
        <v>324</v>
      </c>
      <c r="D1721" s="4" t="s">
        <v>325</v>
      </c>
      <c r="E1721" s="6">
        <v>1198</v>
      </c>
      <c r="F1721" s="4" t="s">
        <v>326</v>
      </c>
      <c r="G1721" s="4" t="s">
        <v>343</v>
      </c>
      <c r="H1721" s="3" t="s">
        <v>327</v>
      </c>
      <c r="I1721" s="3" t="s">
        <v>326</v>
      </c>
      <c r="J1721" s="3" t="s">
        <v>12</v>
      </c>
      <c r="K1721" s="3" t="s">
        <v>13</v>
      </c>
    </row>
    <row r="1722" spans="1:11" ht="120">
      <c r="A1722" s="6" t="s">
        <v>7</v>
      </c>
      <c r="B1722" s="3" t="s">
        <v>32</v>
      </c>
      <c r="C1722" s="4" t="s">
        <v>324</v>
      </c>
      <c r="D1722" s="4" t="s">
        <v>325</v>
      </c>
      <c r="E1722" s="6">
        <v>1198</v>
      </c>
      <c r="F1722" s="4" t="s">
        <v>326</v>
      </c>
      <c r="G1722" s="4" t="s">
        <v>343</v>
      </c>
      <c r="H1722" s="3" t="s">
        <v>327</v>
      </c>
      <c r="I1722" s="3" t="s">
        <v>326</v>
      </c>
      <c r="J1722" s="3" t="s">
        <v>12</v>
      </c>
      <c r="K1722" s="3" t="s">
        <v>13</v>
      </c>
    </row>
    <row r="1723" spans="1:11" ht="120">
      <c r="A1723" s="6" t="s">
        <v>7</v>
      </c>
      <c r="B1723" s="3" t="s">
        <v>33</v>
      </c>
      <c r="C1723" s="4" t="s">
        <v>324</v>
      </c>
      <c r="D1723" s="4" t="s">
        <v>325</v>
      </c>
      <c r="E1723" s="6">
        <v>1198</v>
      </c>
      <c r="F1723" s="4" t="s">
        <v>326</v>
      </c>
      <c r="G1723" s="4" t="s">
        <v>343</v>
      </c>
      <c r="H1723" s="3" t="s">
        <v>327</v>
      </c>
      <c r="I1723" s="3" t="s">
        <v>326</v>
      </c>
      <c r="J1723" s="3" t="s">
        <v>12</v>
      </c>
      <c r="K1723" s="3" t="s">
        <v>13</v>
      </c>
    </row>
    <row r="1724" spans="1:11" ht="120">
      <c r="A1724" s="6" t="s">
        <v>7</v>
      </c>
      <c r="B1724" s="3" t="s">
        <v>34</v>
      </c>
      <c r="C1724" s="4" t="s">
        <v>324</v>
      </c>
      <c r="D1724" s="4" t="s">
        <v>325</v>
      </c>
      <c r="E1724" s="6">
        <v>1198</v>
      </c>
      <c r="F1724" s="4" t="s">
        <v>326</v>
      </c>
      <c r="G1724" s="4" t="s">
        <v>343</v>
      </c>
      <c r="H1724" s="3" t="s">
        <v>327</v>
      </c>
      <c r="I1724" s="3" t="s">
        <v>326</v>
      </c>
      <c r="J1724" s="3" t="s">
        <v>12</v>
      </c>
      <c r="K1724" s="3" t="s">
        <v>13</v>
      </c>
    </row>
    <row r="1725" spans="1:11" ht="120">
      <c r="A1725" s="6" t="s">
        <v>7</v>
      </c>
      <c r="B1725" s="3" t="s">
        <v>35</v>
      </c>
      <c r="C1725" s="4" t="s">
        <v>324</v>
      </c>
      <c r="D1725" s="4" t="s">
        <v>325</v>
      </c>
      <c r="E1725" s="6">
        <v>1198</v>
      </c>
      <c r="F1725" s="4" t="s">
        <v>326</v>
      </c>
      <c r="G1725" s="4" t="s">
        <v>343</v>
      </c>
      <c r="H1725" s="3" t="s">
        <v>327</v>
      </c>
      <c r="I1725" s="3" t="s">
        <v>326</v>
      </c>
      <c r="J1725" s="3" t="s">
        <v>12</v>
      </c>
      <c r="K1725" s="3" t="s">
        <v>13</v>
      </c>
    </row>
    <row r="1726" spans="1:11" ht="120">
      <c r="A1726" s="6" t="s">
        <v>7</v>
      </c>
      <c r="B1726" s="3" t="s">
        <v>36</v>
      </c>
      <c r="C1726" s="4" t="s">
        <v>324</v>
      </c>
      <c r="D1726" s="4" t="s">
        <v>325</v>
      </c>
      <c r="E1726" s="6">
        <v>1198</v>
      </c>
      <c r="F1726" s="4" t="s">
        <v>326</v>
      </c>
      <c r="G1726" s="4" t="s">
        <v>343</v>
      </c>
      <c r="H1726" s="3" t="s">
        <v>327</v>
      </c>
      <c r="I1726" s="3" t="s">
        <v>326</v>
      </c>
      <c r="J1726" s="3" t="s">
        <v>12</v>
      </c>
      <c r="K1726" s="3" t="s">
        <v>13</v>
      </c>
    </row>
    <row r="1727" spans="1:11" ht="120">
      <c r="A1727" s="6" t="s">
        <v>7</v>
      </c>
      <c r="B1727" s="3" t="s">
        <v>37</v>
      </c>
      <c r="C1727" s="4" t="s">
        <v>324</v>
      </c>
      <c r="D1727" s="4" t="s">
        <v>325</v>
      </c>
      <c r="E1727" s="6">
        <v>1198</v>
      </c>
      <c r="F1727" s="4" t="s">
        <v>326</v>
      </c>
      <c r="G1727" s="4" t="s">
        <v>343</v>
      </c>
      <c r="H1727" s="3" t="s">
        <v>327</v>
      </c>
      <c r="I1727" s="3" t="s">
        <v>326</v>
      </c>
      <c r="J1727" s="3" t="s">
        <v>12</v>
      </c>
      <c r="K1727" s="3" t="s">
        <v>13</v>
      </c>
    </row>
    <row r="1728" spans="1:11" ht="120">
      <c r="A1728" s="6" t="s">
        <v>7</v>
      </c>
      <c r="B1728" s="3" t="s">
        <v>38</v>
      </c>
      <c r="C1728" s="4" t="s">
        <v>324</v>
      </c>
      <c r="D1728" s="4" t="s">
        <v>325</v>
      </c>
      <c r="E1728" s="6">
        <v>1198</v>
      </c>
      <c r="F1728" s="4" t="s">
        <v>326</v>
      </c>
      <c r="G1728" s="4" t="s">
        <v>343</v>
      </c>
      <c r="H1728" s="3" t="s">
        <v>327</v>
      </c>
      <c r="I1728" s="3" t="s">
        <v>326</v>
      </c>
      <c r="J1728" s="3" t="s">
        <v>12</v>
      </c>
      <c r="K1728" s="3" t="s">
        <v>13</v>
      </c>
    </row>
    <row r="1729" spans="1:11" ht="135">
      <c r="A1729" s="6" t="s">
        <v>7</v>
      </c>
      <c r="B1729" s="3" t="s">
        <v>8</v>
      </c>
      <c r="C1729" s="4" t="s">
        <v>324</v>
      </c>
      <c r="D1729" s="4" t="s">
        <v>328</v>
      </c>
      <c r="E1729" s="6">
        <v>1199</v>
      </c>
      <c r="F1729" s="4" t="s">
        <v>329</v>
      </c>
      <c r="G1729" s="4" t="s">
        <v>344</v>
      </c>
      <c r="H1729" s="3" t="s">
        <v>330</v>
      </c>
      <c r="I1729" s="3" t="s">
        <v>329</v>
      </c>
      <c r="J1729" s="3" t="s">
        <v>12</v>
      </c>
      <c r="K1729" s="3" t="s">
        <v>13</v>
      </c>
    </row>
    <row r="1730" spans="1:11" ht="135">
      <c r="A1730" s="6" t="s">
        <v>7</v>
      </c>
      <c r="B1730" s="3" t="s">
        <v>14</v>
      </c>
      <c r="C1730" s="4" t="s">
        <v>324</v>
      </c>
      <c r="D1730" s="4" t="s">
        <v>328</v>
      </c>
      <c r="E1730" s="6">
        <v>1199</v>
      </c>
      <c r="F1730" s="4" t="s">
        <v>329</v>
      </c>
      <c r="G1730" s="4" t="s">
        <v>344</v>
      </c>
      <c r="H1730" s="3" t="s">
        <v>330</v>
      </c>
      <c r="I1730" s="3" t="s">
        <v>329</v>
      </c>
      <c r="J1730" s="3" t="s">
        <v>12</v>
      </c>
      <c r="K1730" s="3" t="s">
        <v>13</v>
      </c>
    </row>
    <row r="1731" spans="1:11" ht="135">
      <c r="A1731" s="6" t="s">
        <v>7</v>
      </c>
      <c r="B1731" s="3" t="s">
        <v>15</v>
      </c>
      <c r="C1731" s="4" t="s">
        <v>324</v>
      </c>
      <c r="D1731" s="4" t="s">
        <v>328</v>
      </c>
      <c r="E1731" s="6">
        <v>1199</v>
      </c>
      <c r="F1731" s="4" t="s">
        <v>329</v>
      </c>
      <c r="G1731" s="4" t="s">
        <v>344</v>
      </c>
      <c r="H1731" s="3" t="s">
        <v>330</v>
      </c>
      <c r="I1731" s="3" t="s">
        <v>329</v>
      </c>
      <c r="J1731" s="3" t="s">
        <v>12</v>
      </c>
      <c r="K1731" s="3" t="s">
        <v>13</v>
      </c>
    </row>
    <row r="1732" spans="1:11" ht="135">
      <c r="A1732" s="6" t="s">
        <v>7</v>
      </c>
      <c r="B1732" s="3" t="s">
        <v>16</v>
      </c>
      <c r="C1732" s="4" t="s">
        <v>324</v>
      </c>
      <c r="D1732" s="4" t="s">
        <v>328</v>
      </c>
      <c r="E1732" s="6">
        <v>1199</v>
      </c>
      <c r="F1732" s="4" t="s">
        <v>329</v>
      </c>
      <c r="G1732" s="4" t="s">
        <v>344</v>
      </c>
      <c r="H1732" s="3" t="s">
        <v>330</v>
      </c>
      <c r="I1732" s="3" t="s">
        <v>329</v>
      </c>
      <c r="J1732" s="3" t="s">
        <v>12</v>
      </c>
      <c r="K1732" s="3" t="s">
        <v>13</v>
      </c>
    </row>
    <row r="1733" spans="1:11" ht="135">
      <c r="A1733" s="6" t="s">
        <v>7</v>
      </c>
      <c r="B1733" s="3" t="s">
        <v>17</v>
      </c>
      <c r="C1733" s="4" t="s">
        <v>324</v>
      </c>
      <c r="D1733" s="4" t="s">
        <v>328</v>
      </c>
      <c r="E1733" s="6">
        <v>1199</v>
      </c>
      <c r="F1733" s="4" t="s">
        <v>329</v>
      </c>
      <c r="G1733" s="4" t="s">
        <v>344</v>
      </c>
      <c r="H1733" s="3" t="s">
        <v>330</v>
      </c>
      <c r="I1733" s="3" t="s">
        <v>329</v>
      </c>
      <c r="J1733" s="3" t="s">
        <v>12</v>
      </c>
      <c r="K1733" s="3" t="s">
        <v>13</v>
      </c>
    </row>
    <row r="1734" spans="1:11" ht="135">
      <c r="A1734" s="6" t="s">
        <v>7</v>
      </c>
      <c r="B1734" s="3" t="s">
        <v>18</v>
      </c>
      <c r="C1734" s="4" t="s">
        <v>324</v>
      </c>
      <c r="D1734" s="4" t="s">
        <v>328</v>
      </c>
      <c r="E1734" s="6">
        <v>1199</v>
      </c>
      <c r="F1734" s="4" t="s">
        <v>329</v>
      </c>
      <c r="G1734" s="4" t="s">
        <v>344</v>
      </c>
      <c r="H1734" s="3" t="s">
        <v>330</v>
      </c>
      <c r="I1734" s="3" t="s">
        <v>329</v>
      </c>
      <c r="J1734" s="3" t="s">
        <v>12</v>
      </c>
      <c r="K1734" s="3" t="s">
        <v>13</v>
      </c>
    </row>
    <row r="1735" spans="1:11" ht="135">
      <c r="A1735" s="6" t="s">
        <v>7</v>
      </c>
      <c r="B1735" s="3" t="s">
        <v>19</v>
      </c>
      <c r="C1735" s="4" t="s">
        <v>324</v>
      </c>
      <c r="D1735" s="4" t="s">
        <v>328</v>
      </c>
      <c r="E1735" s="6">
        <v>1199</v>
      </c>
      <c r="F1735" s="4" t="s">
        <v>329</v>
      </c>
      <c r="G1735" s="4" t="s">
        <v>344</v>
      </c>
      <c r="H1735" s="3" t="s">
        <v>330</v>
      </c>
      <c r="I1735" s="3" t="s">
        <v>329</v>
      </c>
      <c r="J1735" s="3" t="s">
        <v>12</v>
      </c>
      <c r="K1735" s="3" t="s">
        <v>13</v>
      </c>
    </row>
    <row r="1736" spans="1:11" ht="135">
      <c r="A1736" s="6" t="s">
        <v>7</v>
      </c>
      <c r="B1736" s="3" t="s">
        <v>20</v>
      </c>
      <c r="C1736" s="4" t="s">
        <v>324</v>
      </c>
      <c r="D1736" s="4" t="s">
        <v>328</v>
      </c>
      <c r="E1736" s="6">
        <v>1199</v>
      </c>
      <c r="F1736" s="4" t="s">
        <v>329</v>
      </c>
      <c r="G1736" s="4" t="s">
        <v>344</v>
      </c>
      <c r="H1736" s="3" t="s">
        <v>330</v>
      </c>
      <c r="I1736" s="3" t="s">
        <v>329</v>
      </c>
      <c r="J1736" s="3" t="s">
        <v>12</v>
      </c>
      <c r="K1736" s="3" t="s">
        <v>13</v>
      </c>
    </row>
    <row r="1737" spans="1:11" ht="135">
      <c r="A1737" s="6" t="s">
        <v>7</v>
      </c>
      <c r="B1737" s="3" t="s">
        <v>21</v>
      </c>
      <c r="C1737" s="4" t="s">
        <v>324</v>
      </c>
      <c r="D1737" s="4" t="s">
        <v>328</v>
      </c>
      <c r="E1737" s="6">
        <v>1199</v>
      </c>
      <c r="F1737" s="4" t="s">
        <v>329</v>
      </c>
      <c r="G1737" s="4" t="s">
        <v>344</v>
      </c>
      <c r="H1737" s="3" t="s">
        <v>330</v>
      </c>
      <c r="I1737" s="3" t="s">
        <v>329</v>
      </c>
      <c r="J1737" s="3" t="s">
        <v>12</v>
      </c>
      <c r="K1737" s="3" t="s">
        <v>13</v>
      </c>
    </row>
    <row r="1738" spans="1:11" ht="135">
      <c r="A1738" s="6" t="s">
        <v>7</v>
      </c>
      <c r="B1738" s="3" t="s">
        <v>22</v>
      </c>
      <c r="C1738" s="4" t="s">
        <v>324</v>
      </c>
      <c r="D1738" s="4" t="s">
        <v>328</v>
      </c>
      <c r="E1738" s="6">
        <v>1199</v>
      </c>
      <c r="F1738" s="4" t="s">
        <v>329</v>
      </c>
      <c r="G1738" s="4" t="s">
        <v>344</v>
      </c>
      <c r="H1738" s="3" t="s">
        <v>330</v>
      </c>
      <c r="I1738" s="3" t="s">
        <v>329</v>
      </c>
      <c r="J1738" s="3" t="s">
        <v>12</v>
      </c>
      <c r="K1738" s="3" t="s">
        <v>13</v>
      </c>
    </row>
    <row r="1739" spans="1:11" ht="135">
      <c r="A1739" s="6" t="s">
        <v>7</v>
      </c>
      <c r="B1739" s="3" t="s">
        <v>23</v>
      </c>
      <c r="C1739" s="4" t="s">
        <v>324</v>
      </c>
      <c r="D1739" s="4" t="s">
        <v>328</v>
      </c>
      <c r="E1739" s="6">
        <v>1199</v>
      </c>
      <c r="F1739" s="4" t="s">
        <v>329</v>
      </c>
      <c r="G1739" s="4" t="s">
        <v>344</v>
      </c>
      <c r="H1739" s="3" t="s">
        <v>330</v>
      </c>
      <c r="I1739" s="3" t="s">
        <v>329</v>
      </c>
      <c r="J1739" s="3" t="s">
        <v>12</v>
      </c>
      <c r="K1739" s="3" t="s">
        <v>13</v>
      </c>
    </row>
    <row r="1740" spans="1:11" ht="135">
      <c r="A1740" s="6" t="s">
        <v>7</v>
      </c>
      <c r="B1740" s="3" t="s">
        <v>24</v>
      </c>
      <c r="C1740" s="4" t="s">
        <v>324</v>
      </c>
      <c r="D1740" s="4" t="s">
        <v>328</v>
      </c>
      <c r="E1740" s="6">
        <v>1199</v>
      </c>
      <c r="F1740" s="4" t="s">
        <v>329</v>
      </c>
      <c r="G1740" s="4" t="s">
        <v>344</v>
      </c>
      <c r="H1740" s="3" t="s">
        <v>330</v>
      </c>
      <c r="I1740" s="3" t="s">
        <v>329</v>
      </c>
      <c r="J1740" s="3" t="s">
        <v>12</v>
      </c>
      <c r="K1740" s="3" t="s">
        <v>13</v>
      </c>
    </row>
    <row r="1741" spans="1:11" ht="135">
      <c r="A1741" s="6" t="s">
        <v>7</v>
      </c>
      <c r="B1741" s="3" t="s">
        <v>25</v>
      </c>
      <c r="C1741" s="4" t="s">
        <v>324</v>
      </c>
      <c r="D1741" s="4" t="s">
        <v>328</v>
      </c>
      <c r="E1741" s="6">
        <v>1199</v>
      </c>
      <c r="F1741" s="4" t="s">
        <v>329</v>
      </c>
      <c r="G1741" s="4" t="s">
        <v>344</v>
      </c>
      <c r="H1741" s="3" t="s">
        <v>330</v>
      </c>
      <c r="I1741" s="3" t="s">
        <v>329</v>
      </c>
      <c r="J1741" s="3" t="s">
        <v>12</v>
      </c>
      <c r="K1741" s="3" t="s">
        <v>13</v>
      </c>
    </row>
    <row r="1742" spans="1:11" ht="135">
      <c r="A1742" s="6" t="s">
        <v>7</v>
      </c>
      <c r="B1742" s="3" t="s">
        <v>26</v>
      </c>
      <c r="C1742" s="4" t="s">
        <v>324</v>
      </c>
      <c r="D1742" s="4" t="s">
        <v>328</v>
      </c>
      <c r="E1742" s="6">
        <v>1199</v>
      </c>
      <c r="F1742" s="4" t="s">
        <v>329</v>
      </c>
      <c r="G1742" s="4" t="s">
        <v>344</v>
      </c>
      <c r="H1742" s="3" t="s">
        <v>330</v>
      </c>
      <c r="I1742" s="3" t="s">
        <v>329</v>
      </c>
      <c r="J1742" s="3" t="s">
        <v>12</v>
      </c>
      <c r="K1742" s="3" t="s">
        <v>13</v>
      </c>
    </row>
    <row r="1743" spans="1:11" ht="135">
      <c r="A1743" s="6" t="s">
        <v>7</v>
      </c>
      <c r="B1743" s="3" t="s">
        <v>27</v>
      </c>
      <c r="C1743" s="4" t="s">
        <v>324</v>
      </c>
      <c r="D1743" s="4" t="s">
        <v>328</v>
      </c>
      <c r="E1743" s="6">
        <v>1199</v>
      </c>
      <c r="F1743" s="4" t="s">
        <v>329</v>
      </c>
      <c r="G1743" s="4" t="s">
        <v>344</v>
      </c>
      <c r="H1743" s="3" t="s">
        <v>330</v>
      </c>
      <c r="I1743" s="3" t="s">
        <v>329</v>
      </c>
      <c r="J1743" s="3" t="s">
        <v>12</v>
      </c>
      <c r="K1743" s="3" t="s">
        <v>13</v>
      </c>
    </row>
    <row r="1744" spans="1:11" ht="135">
      <c r="A1744" s="6" t="s">
        <v>7</v>
      </c>
      <c r="B1744" s="3" t="s">
        <v>29</v>
      </c>
      <c r="C1744" s="4" t="s">
        <v>324</v>
      </c>
      <c r="D1744" s="4" t="s">
        <v>328</v>
      </c>
      <c r="E1744" s="6">
        <v>1199</v>
      </c>
      <c r="F1744" s="4" t="s">
        <v>329</v>
      </c>
      <c r="G1744" s="4" t="s">
        <v>344</v>
      </c>
      <c r="H1744" s="3" t="s">
        <v>330</v>
      </c>
      <c r="I1744" s="3" t="s">
        <v>329</v>
      </c>
      <c r="J1744" s="3" t="s">
        <v>12</v>
      </c>
      <c r="K1744" s="3" t="s">
        <v>13</v>
      </c>
    </row>
    <row r="1745" spans="1:11" ht="135">
      <c r="A1745" s="6" t="s">
        <v>7</v>
      </c>
      <c r="B1745" s="3" t="s">
        <v>30</v>
      </c>
      <c r="C1745" s="4" t="s">
        <v>324</v>
      </c>
      <c r="D1745" s="4" t="s">
        <v>328</v>
      </c>
      <c r="E1745" s="6">
        <v>1199</v>
      </c>
      <c r="F1745" s="4" t="s">
        <v>329</v>
      </c>
      <c r="G1745" s="4" t="s">
        <v>344</v>
      </c>
      <c r="H1745" s="3" t="s">
        <v>330</v>
      </c>
      <c r="I1745" s="3" t="s">
        <v>329</v>
      </c>
      <c r="J1745" s="3" t="s">
        <v>12</v>
      </c>
      <c r="K1745" s="3" t="s">
        <v>13</v>
      </c>
    </row>
    <row r="1746" spans="1:11" ht="135">
      <c r="A1746" s="6" t="s">
        <v>7</v>
      </c>
      <c r="B1746" s="3" t="s">
        <v>31</v>
      </c>
      <c r="C1746" s="4" t="s">
        <v>324</v>
      </c>
      <c r="D1746" s="4" t="s">
        <v>328</v>
      </c>
      <c r="E1746" s="6">
        <v>1199</v>
      </c>
      <c r="F1746" s="4" t="s">
        <v>329</v>
      </c>
      <c r="G1746" s="4" t="s">
        <v>344</v>
      </c>
      <c r="H1746" s="3" t="s">
        <v>330</v>
      </c>
      <c r="I1746" s="3" t="s">
        <v>329</v>
      </c>
      <c r="J1746" s="3" t="s">
        <v>12</v>
      </c>
      <c r="K1746" s="3" t="s">
        <v>13</v>
      </c>
    </row>
    <row r="1747" spans="1:11" ht="135">
      <c r="A1747" s="6" t="s">
        <v>7</v>
      </c>
      <c r="B1747" s="3" t="s">
        <v>32</v>
      </c>
      <c r="C1747" s="4" t="s">
        <v>324</v>
      </c>
      <c r="D1747" s="4" t="s">
        <v>328</v>
      </c>
      <c r="E1747" s="6">
        <v>1199</v>
      </c>
      <c r="F1747" s="4" t="s">
        <v>329</v>
      </c>
      <c r="G1747" s="4" t="s">
        <v>344</v>
      </c>
      <c r="H1747" s="3" t="s">
        <v>330</v>
      </c>
      <c r="I1747" s="3" t="s">
        <v>329</v>
      </c>
      <c r="J1747" s="3" t="s">
        <v>12</v>
      </c>
      <c r="K1747" s="3" t="s">
        <v>13</v>
      </c>
    </row>
    <row r="1748" spans="1:11" ht="135">
      <c r="A1748" s="6" t="s">
        <v>7</v>
      </c>
      <c r="B1748" s="3" t="s">
        <v>33</v>
      </c>
      <c r="C1748" s="4" t="s">
        <v>324</v>
      </c>
      <c r="D1748" s="4" t="s">
        <v>328</v>
      </c>
      <c r="E1748" s="6">
        <v>1199</v>
      </c>
      <c r="F1748" s="4" t="s">
        <v>329</v>
      </c>
      <c r="G1748" s="4" t="s">
        <v>344</v>
      </c>
      <c r="H1748" s="3" t="s">
        <v>330</v>
      </c>
      <c r="I1748" s="3" t="s">
        <v>329</v>
      </c>
      <c r="J1748" s="3" t="s">
        <v>12</v>
      </c>
      <c r="K1748" s="3" t="s">
        <v>13</v>
      </c>
    </row>
    <row r="1749" spans="1:11" ht="135">
      <c r="A1749" s="6" t="s">
        <v>7</v>
      </c>
      <c r="B1749" s="3" t="s">
        <v>34</v>
      </c>
      <c r="C1749" s="4" t="s">
        <v>324</v>
      </c>
      <c r="D1749" s="4" t="s">
        <v>328</v>
      </c>
      <c r="E1749" s="6">
        <v>1199</v>
      </c>
      <c r="F1749" s="4" t="s">
        <v>329</v>
      </c>
      <c r="G1749" s="4" t="s">
        <v>344</v>
      </c>
      <c r="H1749" s="3" t="s">
        <v>330</v>
      </c>
      <c r="I1749" s="3" t="s">
        <v>329</v>
      </c>
      <c r="J1749" s="3" t="s">
        <v>12</v>
      </c>
      <c r="K1749" s="3" t="s">
        <v>13</v>
      </c>
    </row>
    <row r="1750" spans="1:11" ht="135">
      <c r="A1750" s="6" t="s">
        <v>7</v>
      </c>
      <c r="B1750" s="3" t="s">
        <v>35</v>
      </c>
      <c r="C1750" s="4" t="s">
        <v>324</v>
      </c>
      <c r="D1750" s="4" t="s">
        <v>328</v>
      </c>
      <c r="E1750" s="6">
        <v>1199</v>
      </c>
      <c r="F1750" s="4" t="s">
        <v>329</v>
      </c>
      <c r="G1750" s="4" t="s">
        <v>344</v>
      </c>
      <c r="H1750" s="3" t="s">
        <v>330</v>
      </c>
      <c r="I1750" s="3" t="s">
        <v>329</v>
      </c>
      <c r="J1750" s="3" t="s">
        <v>12</v>
      </c>
      <c r="K1750" s="3" t="s">
        <v>13</v>
      </c>
    </row>
    <row r="1751" spans="1:11" ht="135">
      <c r="A1751" s="6" t="s">
        <v>7</v>
      </c>
      <c r="B1751" s="3" t="s">
        <v>36</v>
      </c>
      <c r="C1751" s="4" t="s">
        <v>324</v>
      </c>
      <c r="D1751" s="4" t="s">
        <v>328</v>
      </c>
      <c r="E1751" s="6">
        <v>1199</v>
      </c>
      <c r="F1751" s="4" t="s">
        <v>329</v>
      </c>
      <c r="G1751" s="4" t="s">
        <v>344</v>
      </c>
      <c r="H1751" s="3" t="s">
        <v>330</v>
      </c>
      <c r="I1751" s="3" t="s">
        <v>329</v>
      </c>
      <c r="J1751" s="3" t="s">
        <v>12</v>
      </c>
      <c r="K1751" s="3" t="s">
        <v>13</v>
      </c>
    </row>
    <row r="1752" spans="1:11" ht="135">
      <c r="A1752" s="6" t="s">
        <v>7</v>
      </c>
      <c r="B1752" s="3" t="s">
        <v>37</v>
      </c>
      <c r="C1752" s="4" t="s">
        <v>324</v>
      </c>
      <c r="D1752" s="4" t="s">
        <v>328</v>
      </c>
      <c r="E1752" s="6">
        <v>1199</v>
      </c>
      <c r="F1752" s="4" t="s">
        <v>329</v>
      </c>
      <c r="G1752" s="4" t="s">
        <v>344</v>
      </c>
      <c r="H1752" s="3" t="s">
        <v>330</v>
      </c>
      <c r="I1752" s="3" t="s">
        <v>329</v>
      </c>
      <c r="J1752" s="3" t="s">
        <v>12</v>
      </c>
      <c r="K1752" s="3" t="s">
        <v>13</v>
      </c>
    </row>
    <row r="1753" spans="1:11" ht="135">
      <c r="A1753" s="6" t="s">
        <v>7</v>
      </c>
      <c r="B1753" s="3" t="s">
        <v>38</v>
      </c>
      <c r="C1753" s="4" t="s">
        <v>324</v>
      </c>
      <c r="D1753" s="4" t="s">
        <v>328</v>
      </c>
      <c r="E1753" s="6">
        <v>1199</v>
      </c>
      <c r="F1753" s="4" t="s">
        <v>329</v>
      </c>
      <c r="G1753" s="4" t="s">
        <v>344</v>
      </c>
      <c r="H1753" s="3" t="s">
        <v>330</v>
      </c>
      <c r="I1753" s="3" t="s">
        <v>329</v>
      </c>
      <c r="J1753" s="3" t="s">
        <v>12</v>
      </c>
      <c r="K1753" s="3" t="s">
        <v>13</v>
      </c>
    </row>
    <row r="1754" spans="1:11" ht="150">
      <c r="A1754" s="6" t="s">
        <v>7</v>
      </c>
      <c r="B1754" s="3" t="s">
        <v>38</v>
      </c>
      <c r="C1754" s="4" t="s">
        <v>324</v>
      </c>
      <c r="D1754" s="4" t="s">
        <v>331</v>
      </c>
      <c r="E1754" s="6">
        <v>1200</v>
      </c>
      <c r="F1754" s="4" t="s">
        <v>332</v>
      </c>
      <c r="G1754" s="4" t="s">
        <v>345</v>
      </c>
      <c r="H1754" s="3"/>
      <c r="I1754" s="3"/>
      <c r="J1754" s="3" t="s">
        <v>12</v>
      </c>
      <c r="K1754" s="3" t="s">
        <v>13</v>
      </c>
    </row>
    <row r="1755" spans="1:11" ht="375">
      <c r="A1755" s="6" t="s">
        <v>7</v>
      </c>
      <c r="B1755" s="3" t="s">
        <v>8</v>
      </c>
      <c r="C1755" s="4" t="s">
        <v>324</v>
      </c>
      <c r="D1755" s="4" t="s">
        <v>333</v>
      </c>
      <c r="E1755" s="6">
        <v>1201</v>
      </c>
      <c r="F1755" s="4" t="s">
        <v>334</v>
      </c>
      <c r="G1755" s="4" t="s">
        <v>419</v>
      </c>
      <c r="H1755" s="3"/>
      <c r="I1755" s="3"/>
      <c r="J1755" s="3" t="s">
        <v>12</v>
      </c>
      <c r="K1755" s="3" t="s">
        <v>13</v>
      </c>
    </row>
    <row r="1756" spans="1:11" ht="375">
      <c r="A1756" s="6" t="s">
        <v>7</v>
      </c>
      <c r="B1756" s="3" t="s">
        <v>14</v>
      </c>
      <c r="C1756" s="4" t="s">
        <v>324</v>
      </c>
      <c r="D1756" s="4" t="s">
        <v>333</v>
      </c>
      <c r="E1756" s="6">
        <v>1201</v>
      </c>
      <c r="F1756" s="4" t="s">
        <v>334</v>
      </c>
      <c r="G1756" s="4" t="s">
        <v>419</v>
      </c>
      <c r="H1756" s="3"/>
      <c r="I1756" s="3"/>
      <c r="J1756" s="3" t="s">
        <v>12</v>
      </c>
      <c r="K1756" s="3" t="s">
        <v>13</v>
      </c>
    </row>
    <row r="1757" spans="1:11" ht="375">
      <c r="A1757" s="6" t="s">
        <v>7</v>
      </c>
      <c r="B1757" s="3" t="s">
        <v>15</v>
      </c>
      <c r="C1757" s="4" t="s">
        <v>324</v>
      </c>
      <c r="D1757" s="4" t="s">
        <v>333</v>
      </c>
      <c r="E1757" s="6">
        <v>1201</v>
      </c>
      <c r="F1757" s="4" t="s">
        <v>334</v>
      </c>
      <c r="G1757" s="4" t="s">
        <v>419</v>
      </c>
      <c r="H1757" s="3"/>
      <c r="I1757" s="3"/>
      <c r="J1757" s="3" t="s">
        <v>12</v>
      </c>
      <c r="K1757" s="3" t="s">
        <v>13</v>
      </c>
    </row>
    <row r="1758" spans="1:11" ht="375">
      <c r="A1758" s="6" t="s">
        <v>7</v>
      </c>
      <c r="B1758" s="3" t="s">
        <v>16</v>
      </c>
      <c r="C1758" s="4" t="s">
        <v>324</v>
      </c>
      <c r="D1758" s="4" t="s">
        <v>333</v>
      </c>
      <c r="E1758" s="6">
        <v>1201</v>
      </c>
      <c r="F1758" s="4" t="s">
        <v>334</v>
      </c>
      <c r="G1758" s="4" t="s">
        <v>419</v>
      </c>
      <c r="H1758" s="3"/>
      <c r="I1758" s="3"/>
      <c r="J1758" s="3" t="s">
        <v>12</v>
      </c>
      <c r="K1758" s="3" t="s">
        <v>13</v>
      </c>
    </row>
    <row r="1759" spans="1:11" ht="375">
      <c r="A1759" s="6" t="s">
        <v>7</v>
      </c>
      <c r="B1759" s="3" t="s">
        <v>17</v>
      </c>
      <c r="C1759" s="4" t="s">
        <v>324</v>
      </c>
      <c r="D1759" s="4" t="s">
        <v>333</v>
      </c>
      <c r="E1759" s="6">
        <v>1201</v>
      </c>
      <c r="F1759" s="4" t="s">
        <v>334</v>
      </c>
      <c r="G1759" s="4" t="s">
        <v>419</v>
      </c>
      <c r="H1759" s="3"/>
      <c r="I1759" s="3"/>
      <c r="J1759" s="3" t="s">
        <v>12</v>
      </c>
      <c r="K1759" s="3" t="s">
        <v>13</v>
      </c>
    </row>
    <row r="1760" spans="1:11" ht="375">
      <c r="A1760" s="6" t="s">
        <v>7</v>
      </c>
      <c r="B1760" s="3" t="s">
        <v>18</v>
      </c>
      <c r="C1760" s="4" t="s">
        <v>324</v>
      </c>
      <c r="D1760" s="4" t="s">
        <v>333</v>
      </c>
      <c r="E1760" s="6">
        <v>1201</v>
      </c>
      <c r="F1760" s="4" t="s">
        <v>334</v>
      </c>
      <c r="G1760" s="4" t="s">
        <v>419</v>
      </c>
      <c r="H1760" s="3"/>
      <c r="I1760" s="3"/>
      <c r="J1760" s="3" t="s">
        <v>12</v>
      </c>
      <c r="K1760" s="3" t="s">
        <v>13</v>
      </c>
    </row>
    <row r="1761" spans="1:11" ht="375">
      <c r="A1761" s="6" t="s">
        <v>7</v>
      </c>
      <c r="B1761" s="3" t="s">
        <v>19</v>
      </c>
      <c r="C1761" s="4" t="s">
        <v>324</v>
      </c>
      <c r="D1761" s="4" t="s">
        <v>333</v>
      </c>
      <c r="E1761" s="6">
        <v>1201</v>
      </c>
      <c r="F1761" s="4" t="s">
        <v>334</v>
      </c>
      <c r="G1761" s="4" t="s">
        <v>419</v>
      </c>
      <c r="H1761" s="3"/>
      <c r="I1761" s="3"/>
      <c r="J1761" s="3" t="s">
        <v>12</v>
      </c>
      <c r="K1761" s="3" t="s">
        <v>13</v>
      </c>
    </row>
    <row r="1762" spans="1:11" ht="375">
      <c r="A1762" s="6" t="s">
        <v>7</v>
      </c>
      <c r="B1762" s="3" t="s">
        <v>20</v>
      </c>
      <c r="C1762" s="4" t="s">
        <v>324</v>
      </c>
      <c r="D1762" s="4" t="s">
        <v>333</v>
      </c>
      <c r="E1762" s="6">
        <v>1201</v>
      </c>
      <c r="F1762" s="4" t="s">
        <v>334</v>
      </c>
      <c r="G1762" s="4" t="s">
        <v>419</v>
      </c>
      <c r="H1762" s="3"/>
      <c r="I1762" s="3"/>
      <c r="J1762" s="3" t="s">
        <v>12</v>
      </c>
      <c r="K1762" s="3" t="s">
        <v>13</v>
      </c>
    </row>
    <row r="1763" spans="1:11" ht="375">
      <c r="A1763" s="6" t="s">
        <v>7</v>
      </c>
      <c r="B1763" s="3" t="s">
        <v>21</v>
      </c>
      <c r="C1763" s="4" t="s">
        <v>324</v>
      </c>
      <c r="D1763" s="4" t="s">
        <v>333</v>
      </c>
      <c r="E1763" s="6">
        <v>1201</v>
      </c>
      <c r="F1763" s="4" t="s">
        <v>334</v>
      </c>
      <c r="G1763" s="4" t="s">
        <v>419</v>
      </c>
      <c r="H1763" s="3"/>
      <c r="I1763" s="3"/>
      <c r="J1763" s="3" t="s">
        <v>12</v>
      </c>
      <c r="K1763" s="3" t="s">
        <v>13</v>
      </c>
    </row>
    <row r="1764" spans="1:11" ht="375">
      <c r="A1764" s="6" t="s">
        <v>7</v>
      </c>
      <c r="B1764" s="3" t="s">
        <v>22</v>
      </c>
      <c r="C1764" s="4" t="s">
        <v>324</v>
      </c>
      <c r="D1764" s="4" t="s">
        <v>333</v>
      </c>
      <c r="E1764" s="6">
        <v>1201</v>
      </c>
      <c r="F1764" s="4" t="s">
        <v>334</v>
      </c>
      <c r="G1764" s="4" t="s">
        <v>419</v>
      </c>
      <c r="H1764" s="3"/>
      <c r="I1764" s="3"/>
      <c r="J1764" s="3" t="s">
        <v>12</v>
      </c>
      <c r="K1764" s="3" t="s">
        <v>13</v>
      </c>
    </row>
    <row r="1765" spans="1:11" ht="375">
      <c r="A1765" s="6" t="s">
        <v>7</v>
      </c>
      <c r="B1765" s="3" t="s">
        <v>23</v>
      </c>
      <c r="C1765" s="4" t="s">
        <v>324</v>
      </c>
      <c r="D1765" s="4" t="s">
        <v>333</v>
      </c>
      <c r="E1765" s="6">
        <v>1201</v>
      </c>
      <c r="F1765" s="4" t="s">
        <v>334</v>
      </c>
      <c r="G1765" s="4" t="s">
        <v>419</v>
      </c>
      <c r="H1765" s="3"/>
      <c r="I1765" s="3"/>
      <c r="J1765" s="3" t="s">
        <v>12</v>
      </c>
      <c r="K1765" s="3" t="s">
        <v>13</v>
      </c>
    </row>
    <row r="1766" spans="1:11" ht="375">
      <c r="A1766" s="6" t="s">
        <v>7</v>
      </c>
      <c r="B1766" s="3" t="s">
        <v>24</v>
      </c>
      <c r="C1766" s="4" t="s">
        <v>324</v>
      </c>
      <c r="D1766" s="4" t="s">
        <v>333</v>
      </c>
      <c r="E1766" s="6">
        <v>1201</v>
      </c>
      <c r="F1766" s="4" t="s">
        <v>334</v>
      </c>
      <c r="G1766" s="4" t="s">
        <v>419</v>
      </c>
      <c r="H1766" s="3"/>
      <c r="I1766" s="3"/>
      <c r="J1766" s="3" t="s">
        <v>12</v>
      </c>
      <c r="K1766" s="3" t="s">
        <v>13</v>
      </c>
    </row>
    <row r="1767" spans="1:11" ht="375">
      <c r="A1767" s="6" t="s">
        <v>7</v>
      </c>
      <c r="B1767" s="3" t="s">
        <v>25</v>
      </c>
      <c r="C1767" s="4" t="s">
        <v>324</v>
      </c>
      <c r="D1767" s="4" t="s">
        <v>333</v>
      </c>
      <c r="E1767" s="6">
        <v>1201</v>
      </c>
      <c r="F1767" s="4" t="s">
        <v>334</v>
      </c>
      <c r="G1767" s="4" t="s">
        <v>419</v>
      </c>
      <c r="H1767" s="3"/>
      <c r="I1767" s="3"/>
      <c r="J1767" s="3" t="s">
        <v>12</v>
      </c>
      <c r="K1767" s="3" t="s">
        <v>13</v>
      </c>
    </row>
    <row r="1768" spans="1:11" ht="375">
      <c r="A1768" s="6" t="s">
        <v>7</v>
      </c>
      <c r="B1768" s="3" t="s">
        <v>26</v>
      </c>
      <c r="C1768" s="4" t="s">
        <v>324</v>
      </c>
      <c r="D1768" s="4" t="s">
        <v>333</v>
      </c>
      <c r="E1768" s="6">
        <v>1201</v>
      </c>
      <c r="F1768" s="4" t="s">
        <v>334</v>
      </c>
      <c r="G1768" s="4" t="s">
        <v>419</v>
      </c>
      <c r="H1768" s="3"/>
      <c r="I1768" s="3"/>
      <c r="J1768" s="3" t="s">
        <v>12</v>
      </c>
      <c r="K1768" s="3" t="s">
        <v>13</v>
      </c>
    </row>
    <row r="1769" spans="1:11" ht="375">
      <c r="A1769" s="6" t="s">
        <v>7</v>
      </c>
      <c r="B1769" s="3" t="s">
        <v>27</v>
      </c>
      <c r="C1769" s="4" t="s">
        <v>324</v>
      </c>
      <c r="D1769" s="4" t="s">
        <v>333</v>
      </c>
      <c r="E1769" s="6">
        <v>1201</v>
      </c>
      <c r="F1769" s="4" t="s">
        <v>334</v>
      </c>
      <c r="G1769" s="4" t="s">
        <v>419</v>
      </c>
      <c r="H1769" s="3"/>
      <c r="I1769" s="3"/>
      <c r="J1769" s="3" t="s">
        <v>12</v>
      </c>
      <c r="K1769" s="3" t="s">
        <v>13</v>
      </c>
    </row>
    <row r="1770" spans="1:11" ht="375">
      <c r="A1770" s="6" t="s">
        <v>7</v>
      </c>
      <c r="B1770" s="3" t="s">
        <v>29</v>
      </c>
      <c r="C1770" s="4" t="s">
        <v>324</v>
      </c>
      <c r="D1770" s="4" t="s">
        <v>333</v>
      </c>
      <c r="E1770" s="6">
        <v>1201</v>
      </c>
      <c r="F1770" s="4" t="s">
        <v>334</v>
      </c>
      <c r="G1770" s="4" t="s">
        <v>419</v>
      </c>
      <c r="H1770" s="3"/>
      <c r="I1770" s="3"/>
      <c r="J1770" s="3" t="s">
        <v>12</v>
      </c>
      <c r="K1770" s="3" t="s">
        <v>13</v>
      </c>
    </row>
    <row r="1771" spans="1:11" ht="375">
      <c r="A1771" s="6" t="s">
        <v>7</v>
      </c>
      <c r="B1771" s="3" t="s">
        <v>30</v>
      </c>
      <c r="C1771" s="4" t="s">
        <v>324</v>
      </c>
      <c r="D1771" s="4" t="s">
        <v>333</v>
      </c>
      <c r="E1771" s="6">
        <v>1201</v>
      </c>
      <c r="F1771" s="4" t="s">
        <v>334</v>
      </c>
      <c r="G1771" s="4" t="s">
        <v>419</v>
      </c>
      <c r="H1771" s="3"/>
      <c r="I1771" s="3"/>
      <c r="J1771" s="3" t="s">
        <v>12</v>
      </c>
      <c r="K1771" s="3" t="s">
        <v>13</v>
      </c>
    </row>
    <row r="1772" spans="1:11" ht="375">
      <c r="A1772" s="6" t="s">
        <v>7</v>
      </c>
      <c r="B1772" s="3" t="s">
        <v>31</v>
      </c>
      <c r="C1772" s="4" t="s">
        <v>324</v>
      </c>
      <c r="D1772" s="4" t="s">
        <v>333</v>
      </c>
      <c r="E1772" s="6">
        <v>1201</v>
      </c>
      <c r="F1772" s="4" t="s">
        <v>334</v>
      </c>
      <c r="G1772" s="4" t="s">
        <v>419</v>
      </c>
      <c r="H1772" s="3"/>
      <c r="I1772" s="3"/>
      <c r="J1772" s="3" t="s">
        <v>12</v>
      </c>
      <c r="K1772" s="3" t="s">
        <v>13</v>
      </c>
    </row>
    <row r="1773" spans="1:11" ht="375">
      <c r="A1773" s="6" t="s">
        <v>7</v>
      </c>
      <c r="B1773" s="3" t="s">
        <v>32</v>
      </c>
      <c r="C1773" s="4" t="s">
        <v>324</v>
      </c>
      <c r="D1773" s="4" t="s">
        <v>333</v>
      </c>
      <c r="E1773" s="6">
        <v>1201</v>
      </c>
      <c r="F1773" s="4" t="s">
        <v>334</v>
      </c>
      <c r="G1773" s="4" t="s">
        <v>419</v>
      </c>
      <c r="H1773" s="3"/>
      <c r="I1773" s="3"/>
      <c r="J1773" s="3" t="s">
        <v>12</v>
      </c>
      <c r="K1773" s="3" t="s">
        <v>13</v>
      </c>
    </row>
    <row r="1774" spans="1:11" ht="375">
      <c r="A1774" s="6" t="s">
        <v>7</v>
      </c>
      <c r="B1774" s="3" t="s">
        <v>33</v>
      </c>
      <c r="C1774" s="4" t="s">
        <v>324</v>
      </c>
      <c r="D1774" s="4" t="s">
        <v>333</v>
      </c>
      <c r="E1774" s="6">
        <v>1201</v>
      </c>
      <c r="F1774" s="4" t="s">
        <v>334</v>
      </c>
      <c r="G1774" s="4" t="s">
        <v>419</v>
      </c>
      <c r="H1774" s="3"/>
      <c r="I1774" s="3"/>
      <c r="J1774" s="3" t="s">
        <v>12</v>
      </c>
      <c r="K1774" s="3" t="s">
        <v>13</v>
      </c>
    </row>
    <row r="1775" spans="1:11" ht="375">
      <c r="A1775" s="6" t="s">
        <v>7</v>
      </c>
      <c r="B1775" s="3" t="s">
        <v>34</v>
      </c>
      <c r="C1775" s="4" t="s">
        <v>324</v>
      </c>
      <c r="D1775" s="4" t="s">
        <v>333</v>
      </c>
      <c r="E1775" s="6">
        <v>1201</v>
      </c>
      <c r="F1775" s="4" t="s">
        <v>334</v>
      </c>
      <c r="G1775" s="4" t="s">
        <v>419</v>
      </c>
      <c r="H1775" s="3"/>
      <c r="I1775" s="3"/>
      <c r="J1775" s="3" t="s">
        <v>12</v>
      </c>
      <c r="K1775" s="3" t="s">
        <v>13</v>
      </c>
    </row>
    <row r="1776" spans="1:11" ht="375">
      <c r="A1776" s="6" t="s">
        <v>7</v>
      </c>
      <c r="B1776" s="3" t="s">
        <v>35</v>
      </c>
      <c r="C1776" s="4" t="s">
        <v>324</v>
      </c>
      <c r="D1776" s="4" t="s">
        <v>333</v>
      </c>
      <c r="E1776" s="6">
        <v>1201</v>
      </c>
      <c r="F1776" s="4" t="s">
        <v>334</v>
      </c>
      <c r="G1776" s="4" t="s">
        <v>419</v>
      </c>
      <c r="H1776" s="3"/>
      <c r="I1776" s="3"/>
      <c r="J1776" s="3" t="s">
        <v>12</v>
      </c>
      <c r="K1776" s="3" t="s">
        <v>13</v>
      </c>
    </row>
    <row r="1777" spans="1:11" ht="375">
      <c r="A1777" s="6" t="s">
        <v>7</v>
      </c>
      <c r="B1777" s="3" t="s">
        <v>36</v>
      </c>
      <c r="C1777" s="4" t="s">
        <v>324</v>
      </c>
      <c r="D1777" s="4" t="s">
        <v>333</v>
      </c>
      <c r="E1777" s="6">
        <v>1201</v>
      </c>
      <c r="F1777" s="4" t="s">
        <v>334</v>
      </c>
      <c r="G1777" s="4" t="s">
        <v>419</v>
      </c>
      <c r="H1777" s="3"/>
      <c r="I1777" s="3"/>
      <c r="J1777" s="3" t="s">
        <v>12</v>
      </c>
      <c r="K1777" s="3" t="s">
        <v>13</v>
      </c>
    </row>
    <row r="1778" spans="1:11" ht="375">
      <c r="A1778" s="6" t="s">
        <v>7</v>
      </c>
      <c r="B1778" s="3" t="s">
        <v>37</v>
      </c>
      <c r="C1778" s="4" t="s">
        <v>324</v>
      </c>
      <c r="D1778" s="4" t="s">
        <v>333</v>
      </c>
      <c r="E1778" s="6">
        <v>1201</v>
      </c>
      <c r="F1778" s="4" t="s">
        <v>334</v>
      </c>
      <c r="G1778" s="4" t="s">
        <v>419</v>
      </c>
      <c r="H1778" s="3"/>
      <c r="I1778" s="3"/>
      <c r="J1778" s="3" t="s">
        <v>12</v>
      </c>
      <c r="K1778" s="3" t="s">
        <v>13</v>
      </c>
    </row>
    <row r="1779" spans="1:11" ht="375">
      <c r="A1779" s="6" t="s">
        <v>7</v>
      </c>
      <c r="B1779" s="3" t="s">
        <v>38</v>
      </c>
      <c r="C1779" s="4" t="s">
        <v>324</v>
      </c>
      <c r="D1779" s="4" t="s">
        <v>333</v>
      </c>
      <c r="E1779" s="6">
        <v>1201</v>
      </c>
      <c r="F1779" s="4" t="s">
        <v>334</v>
      </c>
      <c r="G1779" s="4" t="s">
        <v>419</v>
      </c>
      <c r="H1779" s="3"/>
      <c r="I1779" s="3"/>
      <c r="J1779" s="3" t="s">
        <v>12</v>
      </c>
      <c r="K1779" s="3" t="s">
        <v>13</v>
      </c>
    </row>
  </sheetData>
  <autoFilter ref="A1:K1779"/>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Hoja9</vt:lpstr>
      <vt:lpstr>Resumen</vt:lpstr>
      <vt:lpstr>Mapa completo de obligaciones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Clara Rodríguez Pérez</dc:creator>
  <cp:lastModifiedBy>por-auditor2</cp:lastModifiedBy>
  <dcterms:created xsi:type="dcterms:W3CDTF">2022-05-25T10:14:21Z</dcterms:created>
  <dcterms:modified xsi:type="dcterms:W3CDTF">2022-06-06T13:02:01Z</dcterms:modified>
</cp:coreProperties>
</file>